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<sst xmlns="http://schemas.openxmlformats.org/spreadsheetml/2006/main" count="23" uniqueCount="17">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</sst>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4.0892193308550189</c:v>
                </c:pt>
                <c:pt idx="1">
                  <c:v>2.2494887525562373</c:v>
                </c:pt>
                <c:pt idx="2">
                  <c:v>3.867403314917127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0320"/>
        <c:axId val="129167744"/>
      </c:lineChart>
      <c:catAx>
        <c:axId val="129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7744"/>
        <c:crosses val="autoZero"/>
        <c:auto val="1"/>
        <c:lblAlgn val="ctr"/>
        <c:lblOffset val="100"/>
        <c:noMultiLvlLbl val="0"/>
      </c:catAx>
      <c:valAx>
        <c:axId val="1291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13.675213675213676</c:v>
                </c:pt>
                <c:pt idx="1">
                  <c:v>5.1724137931034484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5248"/>
        <c:axId val="137229056"/>
      </c:lineChart>
      <c:catAx>
        <c:axId val="1372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056"/>
        <c:crosses val="autoZero"/>
        <c:auto val="1"/>
        <c:lblAlgn val="ctr"/>
        <c:lblOffset val="100"/>
        <c:noMultiLvlLbl val="0"/>
      </c:catAx>
      <c:valAx>
        <c:axId val="137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2.0467836257309941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2.0467836257309941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766720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6720"/>
        <c:crosses val="autoZero"/>
        <c:crossBetween val="midCat"/>
      </c:valAx>
      <c:valAx>
        <c:axId val="1487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1.6172506738544474</v>
      </c>
      <c r="C13" s="27">
        <v>0.60060060060060061</v>
      </c>
      <c r="D13" s="27">
        <v>2.0467836257309941</v>
      </c>
    </row>
    <row r="14" spans="1:4" ht="19.899999999999999" customHeight="1" x14ac:dyDescent="0.2">
      <c r="A14" s="9" t="s">
        <v>9</v>
      </c>
      <c r="B14" s="27">
        <v>9.5808383233532943</v>
      </c>
      <c r="C14" s="27">
        <v>5.7692307692307692</v>
      </c>
      <c r="D14" s="27">
        <v>6.9651741293532341</v>
      </c>
    </row>
    <row r="15" spans="1:4" ht="19.899999999999999" customHeight="1" x14ac:dyDescent="0.2">
      <c r="A15" s="9" t="s">
        <v>10</v>
      </c>
      <c r="B15" s="27">
        <v>4.0892193308550189</v>
      </c>
      <c r="C15" s="27">
        <v>2.2494887525562373</v>
      </c>
      <c r="D15" s="27">
        <v>3.867403314917127</v>
      </c>
    </row>
    <row r="16" spans="1:4" ht="19.899999999999999" customHeight="1" x14ac:dyDescent="0.2">
      <c r="A16" s="10" t="s">
        <v>11</v>
      </c>
      <c r="B16" s="28">
        <v>13.675213675213676</v>
      </c>
      <c r="C16" s="28">
        <v>5.1724137931034484</v>
      </c>
      <c r="D16" s="28">
        <v>8.6206896551724146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2.0467836257309941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6.9651741293532341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3.867403314917127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8.6206896551724146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2016-04-29T09:01:11Z</dcterms:modified>
</cp:coreProperties>
</file>