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<sst xmlns="http://schemas.openxmlformats.org/spreadsheetml/2006/main" count="23" uniqueCount="17">
  <si>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</si>
  <si>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</si>
  <si>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</si>
  <si>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</si>
  <si>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</si>
  <si>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</si>
  <si>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</si>
  <si>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</si>
  <si>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</si>
  <si>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</si>
  <si>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</si>
  <si>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</si>
  <si>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</si>
  <si>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</si>
  <si>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GRASSOBBIO</t>
  </si>
  <si>
    <t>Grassobbio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</si>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</sst>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3.7743850720949954</c:v>
                </c:pt>
                <c:pt idx="1">
                  <c:v>3.3564392557460776</c:v>
                </c:pt>
                <c:pt idx="2">
                  <c:v>5.0771208226221081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43936"/>
        <c:axId val="129160320"/>
      </c:lineChart>
      <c:catAx>
        <c:axId val="1291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60320"/>
        <c:crosses val="autoZero"/>
        <c:auto val="1"/>
        <c:lblAlgn val="ctr"/>
        <c:lblOffset val="100"/>
        <c:noMultiLvlLbl val="0"/>
      </c:catAx>
      <c:valAx>
        <c:axId val="12916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4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8.4148727984344411</c:v>
                </c:pt>
                <c:pt idx="1">
                  <c:v>4.5685279187817258</c:v>
                </c:pt>
                <c:pt idx="2">
                  <c:v>17.197452229299362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1152"/>
        <c:axId val="137207808"/>
      </c:lineChart>
      <c:catAx>
        <c:axId val="1372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7808"/>
        <c:crosses val="autoZero"/>
        <c:auto val="1"/>
        <c:lblAlgn val="ctr"/>
        <c:lblOffset val="100"/>
        <c:noMultiLvlLbl val="0"/>
      </c:catAx>
      <c:valAx>
        <c:axId val="13720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1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Grassobbio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3.6303630363036308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7.1097372488408039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17.197452229299362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Grassobbio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3.6303630363036308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7.1097372488408039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75200"/>
        <c:axId val="141091200"/>
      </c:bubbleChart>
      <c:valAx>
        <c:axId val="14107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1200"/>
        <c:crosses val="autoZero"/>
        <c:crossBetween val="midCat"/>
      </c:valAx>
      <c:valAx>
        <c:axId val="14109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3.3489618218352315</v>
      </c>
      <c r="C13" s="27">
        <v>2.3465703971119134</v>
      </c>
      <c r="D13" s="27">
        <v>3.6303630363036308</v>
      </c>
    </row>
    <row r="14" spans="1:4" ht="19.899999999999999" customHeight="1" x14ac:dyDescent="0.2">
      <c r="A14" s="9" t="s">
        <v>9</v>
      </c>
      <c r="B14" s="27">
        <v>4.5086705202312141</v>
      </c>
      <c r="C14" s="27">
        <v>4.911955514365153</v>
      </c>
      <c r="D14" s="27">
        <v>7.1097372488408039</v>
      </c>
    </row>
    <row r="15" spans="1:4" ht="19.899999999999999" customHeight="1" x14ac:dyDescent="0.2">
      <c r="A15" s="9" t="s">
        <v>10</v>
      </c>
      <c r="B15" s="27">
        <v>3.7743850720949954</v>
      </c>
      <c r="C15" s="27">
        <v>3.3564392557460776</v>
      </c>
      <c r="D15" s="27">
        <v>5.0771208226221081</v>
      </c>
    </row>
    <row r="16" spans="1:4" ht="19.899999999999999" customHeight="1" x14ac:dyDescent="0.2">
      <c r="A16" s="10" t="s">
        <v>11</v>
      </c>
      <c r="B16" s="28">
        <v>8.4148727984344411</v>
      </c>
      <c r="C16" s="28">
        <v>4.5685279187817258</v>
      </c>
      <c r="D16" s="28">
        <v>17.197452229299362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3.6303630363036308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7.1097372488408039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5.0771208226221081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17.197452229299362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2016-04-29T09:01:10Z</dcterms:modified>
</cp:coreProperties>
</file>