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<sst xmlns="http://schemas.openxmlformats.org/spreadsheetml/2006/main" count="23" uniqueCount="17">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</sst>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3.4246575342465753</c:v>
                </c:pt>
                <c:pt idx="1">
                  <c:v>6.8230277185501063</c:v>
                </c:pt>
                <c:pt idx="2">
                  <c:v>12.73100616016427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5520"/>
        <c:axId val="128478592"/>
      </c:lineChart>
      <c:catAx>
        <c:axId val="1284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auto val="1"/>
        <c:lblAlgn val="ctr"/>
        <c:lblOffset val="100"/>
        <c:noMultiLvlLbl val="0"/>
      </c:catAx>
      <c:valAx>
        <c:axId val="128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98.670212765957444</c:v>
                </c:pt>
                <c:pt idx="1">
                  <c:v>97.859327217125383</c:v>
                </c:pt>
                <c:pt idx="2">
                  <c:v>99.272727272727266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3168"/>
        <c:axId val="128513536"/>
      </c:lineChart>
      <c:catAx>
        <c:axId val="12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auto val="1"/>
        <c:lblAlgn val="ctr"/>
        <c:lblOffset val="100"/>
        <c:noMultiLvlLbl val="0"/>
      </c:catAx>
      <c:valAx>
        <c:axId val="1285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12.73100616016427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42.394822006472495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99.272727272727266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42848"/>
        <c:axId val="129362176"/>
      </c:bubbleChart>
      <c:valAx>
        <c:axId val="12934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176"/>
        <c:crosses val="autoZero"/>
        <c:crossBetween val="midCat"/>
      </c:valAx>
      <c:valAx>
        <c:axId val="1293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2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18.398824825560045</v>
      </c>
      <c r="C13" s="19">
        <v>30.471841704718415</v>
      </c>
      <c r="D13" s="19">
        <v>43.069039913700109</v>
      </c>
    </row>
    <row r="14" spans="1:4" ht="15.6" customHeight="1" x14ac:dyDescent="0.2">
      <c r="A14" s="8" t="s">
        <v>6</v>
      </c>
      <c r="B14" s="19">
        <v>3.4246575342465753</v>
      </c>
      <c r="C14" s="19">
        <v>6.8230277185501063</v>
      </c>
      <c r="D14" s="19">
        <v>12.73100616016427</v>
      </c>
    </row>
    <row r="15" spans="1:4" ht="15.6" customHeight="1" x14ac:dyDescent="0.2">
      <c r="A15" s="8" t="s">
        <v>8</v>
      </c>
      <c r="B15" s="19">
        <v>98.670212765957444</v>
      </c>
      <c r="C15" s="19">
        <v>97.859327217125383</v>
      </c>
      <c r="D15" s="19">
        <v>99.272727272727266</v>
      </c>
    </row>
    <row r="16" spans="1:4" ht="15.6" customHeight="1" x14ac:dyDescent="0.2">
      <c r="A16" s="9" t="s">
        <v>9</v>
      </c>
      <c r="B16" s="20">
        <v>35.512302607418292</v>
      </c>
      <c r="C16" s="20">
        <v>42.161339421613391</v>
      </c>
      <c r="D16" s="20">
        <v>42.394822006472495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43.069039913700109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12.73100616016427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99.272727272727266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42.394822006472495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2015-04-20T12:01:45Z</dcterms:modified>
</cp:coreProperties>
</file>