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<sst xmlns="http://schemas.openxmlformats.org/spreadsheetml/2006/main" count="25" uniqueCount="18">
  <si>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</si>
  <si>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</si>
  <si>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</si>
  <si>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</si>
  <si>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</si>
  <si>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</si>
  <si>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</si>
  <si>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</si>
  <si>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</si>
  <si>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</si>
  <si>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</si>
  <si>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</si>
  <si>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</si>
  <si>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</si>
  <si>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</si>
  <si>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GRASSOBBIO</t>
  </si>
  <si>
    <t>Grassobbio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</si>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</sst>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51.809720785935887</c:v>
                </c:pt>
                <c:pt idx="1">
                  <c:v>72.274368231046921</c:v>
                </c:pt>
                <c:pt idx="2">
                  <c:v>101.59033078880407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0497792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7792"/>
        <c:crosses val="autoZero"/>
        <c:auto val="1"/>
        <c:lblAlgn val="ctr"/>
        <c:lblOffset val="100"/>
        <c:noMultiLvlLbl val="0"/>
      </c:catAx>
      <c:valAx>
        <c:axId val="9049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117.23853773998422</c:v>
                </c:pt>
                <c:pt idx="1">
                  <c:v>101.66832614898912</c:v>
                </c:pt>
                <c:pt idx="2">
                  <c:v>99.111070174899965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9296"/>
        <c:axId val="92512640"/>
      </c:lineChart>
      <c:catAx>
        <c:axId val="9235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92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Grassobbio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101.59033078880407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0.71343638525564801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99.111070174899965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3056"/>
        <c:axId val="95214976"/>
      </c:bubbleChart>
      <c:valAx>
        <c:axId val="95213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midCat"/>
      </c:valAx>
      <c:valAx>
        <c:axId val="9521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117.23853773998422</v>
      </c>
      <c r="C13" s="19">
        <v>101.66832614898912</v>
      </c>
      <c r="D13" s="19">
        <v>99.111070174899965</v>
      </c>
    </row>
    <row r="14" spans="1:4" ht="20.45" customHeight="1" x14ac:dyDescent="0.2">
      <c r="A14" s="8" t="s">
        <v>8</v>
      </c>
      <c r="B14" s="19">
        <v>1.8729342636797648</v>
      </c>
      <c r="C14" s="19">
        <v>6.0578386605783869</v>
      </c>
      <c r="D14" s="19">
        <v>3.9374325782092776</v>
      </c>
    </row>
    <row r="15" spans="1:4" ht="20.45" customHeight="1" x14ac:dyDescent="0.2">
      <c r="A15" s="8" t="s">
        <v>9</v>
      </c>
      <c r="B15" s="19">
        <v>51.809720785935887</v>
      </c>
      <c r="C15" s="19">
        <v>72.274368231046921</v>
      </c>
      <c r="D15" s="19">
        <v>101.59033078880407</v>
      </c>
    </row>
    <row r="16" spans="1:4" ht="20.45" customHeight="1" x14ac:dyDescent="0.2">
      <c r="A16" s="8" t="s">
        <v>10</v>
      </c>
      <c r="B16" s="19">
        <v>0.52260849806862075</v>
      </c>
      <c r="C16" s="19">
        <v>0.54075705988383738</v>
      </c>
      <c r="D16" s="19">
        <v>0.71343638525564801</v>
      </c>
    </row>
    <row r="17" spans="1:4" ht="20.45" customHeight="1" x14ac:dyDescent="0.2">
      <c r="A17" s="9" t="s">
        <v>7</v>
      </c>
      <c r="B17" s="20">
        <v>34.839357429718874</v>
      </c>
      <c r="C17" s="20">
        <v>28.633093525179852</v>
      </c>
      <c r="D17" s="20">
        <v>16.666666666666664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99.111070174899965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3.9374325782092776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101.59033078880407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0.71343638525564801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16.666666666666664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2016-01-28T09:28:13Z</dcterms:modified>
</cp:coreProperties>
</file>