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<sst xmlns="http://schemas.openxmlformats.org/spreadsheetml/2006/main" count="25" uniqueCount="18">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</sst>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14.645308924485127</c:v>
                </c:pt>
                <c:pt idx="1">
                  <c:v>9.1290661070304306</c:v>
                </c:pt>
                <c:pt idx="2">
                  <c:v>10.688591983556012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37.317468902109248</c:v>
                </c:pt>
                <c:pt idx="1">
                  <c:v>43.06000916170408</c:v>
                </c:pt>
                <c:pt idx="2">
                  <c:v>48.75406283856988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68.483685220729356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48.75406283856988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10.688591983556012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68.483685220729356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48.75406283856988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64864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70.492721164613656</v>
      </c>
      <c r="C13" s="28">
        <v>67.49049429657795</v>
      </c>
      <c r="D13" s="28">
        <v>68.483685220729356</v>
      </c>
    </row>
    <row r="14" spans="1:4" ht="17.45" customHeight="1" x14ac:dyDescent="0.25">
      <c r="A14" s="9" t="s">
        <v>8</v>
      </c>
      <c r="B14" s="28">
        <v>37.317468902109248</v>
      </c>
      <c r="C14" s="28">
        <v>43.06000916170408</v>
      </c>
      <c r="D14" s="28">
        <v>48.75406283856988</v>
      </c>
    </row>
    <row r="15" spans="1:4" ht="17.45" customHeight="1" x14ac:dyDescent="0.25">
      <c r="A15" s="27" t="s">
        <v>9</v>
      </c>
      <c r="B15" s="28">
        <v>53.617606602475931</v>
      </c>
      <c r="C15" s="28">
        <v>55.050151621180312</v>
      </c>
      <c r="D15" s="28">
        <v>58.317826572385556</v>
      </c>
    </row>
    <row r="16" spans="1:4" ht="17.45" customHeight="1" x14ac:dyDescent="0.25">
      <c r="A16" s="27" t="s">
        <v>10</v>
      </c>
      <c r="B16" s="28">
        <v>14.645308924485127</v>
      </c>
      <c r="C16" s="28">
        <v>9.1290661070304306</v>
      </c>
      <c r="D16" s="28">
        <v>10.688591983556012</v>
      </c>
    </row>
    <row r="17" spans="1:4" ht="17.45" customHeight="1" x14ac:dyDescent="0.25">
      <c r="A17" s="10" t="s">
        <v>6</v>
      </c>
      <c r="B17" s="31">
        <v>72.79069767441861</v>
      </c>
      <c r="C17" s="31">
        <v>57.02479338842975</v>
      </c>
      <c r="D17" s="31">
        <v>43.70860927152318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68.483685220729356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48.75406283856988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58.317826572385556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10.688591983556012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43.70860927152318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2016-03-11T09:30:05Z</dcterms:modified>
</cp:coreProperties>
</file>