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<sst xmlns="http://schemas.openxmlformats.org/spreadsheetml/2006/main" count="23" uniqueCount="17">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</sst>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0.33444816053511706</c:v>
                </c:pt>
                <c:pt idx="1">
                  <c:v>2.2624434389140271</c:v>
                </c:pt>
                <c:pt idx="2">
                  <c:v>9.1489361702127656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0384"/>
        <c:axId val="128482688"/>
      </c:lineChart>
      <c:catAx>
        <c:axId val="128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2688"/>
        <c:crosses val="autoZero"/>
        <c:auto val="1"/>
        <c:lblAlgn val="ctr"/>
        <c:lblOffset val="100"/>
        <c:noMultiLvlLbl val="0"/>
      </c:catAx>
      <c:valAx>
        <c:axId val="1284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97.932816537467701</c:v>
                </c:pt>
                <c:pt idx="1">
                  <c:v>98.201438848920859</c:v>
                </c:pt>
                <c:pt idx="2">
                  <c:v>95.098039215686271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5072"/>
        <c:axId val="129303680"/>
      </c:lineChart>
      <c:catAx>
        <c:axId val="128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680"/>
        <c:crosses val="autoZero"/>
        <c:auto val="1"/>
        <c:lblAlgn val="ctr"/>
        <c:lblOffset val="100"/>
        <c:noMultiLvlLbl val="0"/>
      </c:catAx>
      <c:valAx>
        <c:axId val="129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9.1489361702127656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51.01500441306267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95.098039215686271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3328"/>
        <c:axId val="133302528"/>
      </c:bubbleChart>
      <c:valAx>
        <c:axId val="129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528"/>
        <c:crosses val="autoZero"/>
        <c:crossBetween val="midCat"/>
      </c:valAx>
      <c:valAx>
        <c:axId val="1333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3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8.2167042889390522</v>
      </c>
      <c r="C13" s="19">
        <v>18.991964937910886</v>
      </c>
      <c r="D13" s="19">
        <v>32.156516622536039</v>
      </c>
    </row>
    <row r="14" spans="1:4" ht="15.6" customHeight="1" x14ac:dyDescent="0.2">
      <c r="A14" s="8" t="s">
        <v>6</v>
      </c>
      <c r="B14" s="19">
        <v>0.33444816053511706</v>
      </c>
      <c r="C14" s="19">
        <v>2.2624434389140271</v>
      </c>
      <c r="D14" s="19">
        <v>9.1489361702127656</v>
      </c>
    </row>
    <row r="15" spans="1:4" ht="15.6" customHeight="1" x14ac:dyDescent="0.2">
      <c r="A15" s="8" t="s">
        <v>8</v>
      </c>
      <c r="B15" s="19">
        <v>97.932816537467701</v>
      </c>
      <c r="C15" s="19">
        <v>98.201438848920859</v>
      </c>
      <c r="D15" s="19">
        <v>95.098039215686271</v>
      </c>
    </row>
    <row r="16" spans="1:4" ht="15.6" customHeight="1" x14ac:dyDescent="0.2">
      <c r="A16" s="9" t="s">
        <v>9</v>
      </c>
      <c r="B16" s="20">
        <v>35.981941309255077</v>
      </c>
      <c r="C16" s="20">
        <v>48.246895544192839</v>
      </c>
      <c r="D16" s="20">
        <v>51.01500441306267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32.156516622536039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9.1489361702127656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95.098039215686271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51.01500441306267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2015-04-20T12:01:42Z</dcterms:modified>
</cp:coreProperties>
</file>