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<sst xmlns="http://schemas.openxmlformats.org/spreadsheetml/2006/main" count="25" uniqueCount="18">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</sst>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22.835633626097867</c:v>
                </c:pt>
                <c:pt idx="1">
                  <c:v>39.364118092354275</c:v>
                </c:pt>
                <c:pt idx="2">
                  <c:v>63.033448673587081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6288"/>
        <c:axId val="90183936"/>
      </c:lineChart>
      <c:catAx>
        <c:axId val="889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106.30440087854878</c:v>
                </c:pt>
                <c:pt idx="1">
                  <c:v>95.113225059111812</c:v>
                </c:pt>
                <c:pt idx="2">
                  <c:v>88.178097130308785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63.033448673587081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0.79189686924493552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88.178097130308785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106.30440087854878</v>
      </c>
      <c r="C13" s="19">
        <v>95.113225059111812</v>
      </c>
      <c r="D13" s="19">
        <v>88.178097130308785</v>
      </c>
    </row>
    <row r="14" spans="1:4" ht="20.45" customHeight="1" x14ac:dyDescent="0.2">
      <c r="A14" s="8" t="s">
        <v>8</v>
      </c>
      <c r="B14" s="19">
        <v>1.8510158013544018</v>
      </c>
      <c r="C14" s="19">
        <v>4.6749452154857565</v>
      </c>
      <c r="D14" s="19">
        <v>2.7949396881435717</v>
      </c>
    </row>
    <row r="15" spans="1:4" ht="20.45" customHeight="1" x14ac:dyDescent="0.2">
      <c r="A15" s="8" t="s">
        <v>9</v>
      </c>
      <c r="B15" s="19">
        <v>22.835633626097867</v>
      </c>
      <c r="C15" s="19">
        <v>39.364118092354275</v>
      </c>
      <c r="D15" s="19">
        <v>63.033448673587081</v>
      </c>
    </row>
    <row r="16" spans="1:4" ht="20.45" customHeight="1" x14ac:dyDescent="0.2">
      <c r="A16" s="8" t="s">
        <v>10</v>
      </c>
      <c r="B16" s="19">
        <v>0.36110394635027082</v>
      </c>
      <c r="C16" s="19">
        <v>0.50984936268829661</v>
      </c>
      <c r="D16" s="19">
        <v>0.79189686924493552</v>
      </c>
    </row>
    <row r="17" spans="1:4" ht="20.45" customHeight="1" x14ac:dyDescent="0.2">
      <c r="A17" s="9" t="s">
        <v>7</v>
      </c>
      <c r="B17" s="20">
        <v>29.368932038834949</v>
      </c>
      <c r="C17" s="20">
        <v>41.533546325878596</v>
      </c>
      <c r="D17" s="20">
        <v>23.272214386459801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88.178097130308785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2.7949396881435717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63.033448673587081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0.79189686924493552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23.272214386459801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2016-01-28T09:28:09Z</dcterms:modified>
</cp:coreProperties>
</file>