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<sst xmlns="http://schemas.openxmlformats.org/spreadsheetml/2006/main" count="25" uniqueCount="18">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</sst>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20.634920634920633</c:v>
                </c:pt>
                <c:pt idx="1">
                  <c:v>52.631578947368418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3968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968"/>
        <c:crosses val="autoZero"/>
        <c:auto val="1"/>
        <c:lblAlgn val="ctr"/>
        <c:lblOffset val="100"/>
        <c:noMultiLvlLbl val="0"/>
      </c:catAx>
      <c:valAx>
        <c:axId val="92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56.728647967223445</c:v>
                </c:pt>
                <c:pt idx="1">
                  <c:v>54.263565891472879</c:v>
                </c:pt>
                <c:pt idx="2">
                  <c:v>94.289405684754527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94.289405684754527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273536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56.728647967223445</v>
      </c>
      <c r="C13" s="19">
        <v>54.263565891472879</v>
      </c>
      <c r="D13" s="19">
        <v>94.289405684754527</v>
      </c>
    </row>
    <row r="14" spans="1:4" ht="20.45" customHeight="1" x14ac:dyDescent="0.2">
      <c r="A14" s="8" t="s">
        <v>8</v>
      </c>
      <c r="B14" s="19">
        <v>2.2727272727272729</v>
      </c>
      <c r="C14" s="19">
        <v>6.1611374407582939</v>
      </c>
      <c r="D14" s="19">
        <v>1.0526315789473684</v>
      </c>
    </row>
    <row r="15" spans="1:4" ht="20.45" customHeight="1" x14ac:dyDescent="0.2">
      <c r="A15" s="8" t="s">
        <v>9</v>
      </c>
      <c r="B15" s="19">
        <v>20.634920634920633</v>
      </c>
      <c r="C15" s="19">
        <v>52.631578947368418</v>
      </c>
      <c r="D15" s="19">
        <v>71.875</v>
      </c>
    </row>
    <row r="16" spans="1:4" ht="20.45" customHeight="1" x14ac:dyDescent="0.2">
      <c r="A16" s="8" t="s">
        <v>10</v>
      </c>
      <c r="B16" s="19">
        <v>1.4409221902017291</v>
      </c>
      <c r="C16" s="19">
        <v>0.56497175141242939</v>
      </c>
      <c r="D16" s="19">
        <v>0.5714285714285714</v>
      </c>
    </row>
    <row r="17" spans="1:4" ht="20.45" customHeight="1" x14ac:dyDescent="0.2">
      <c r="A17" s="9" t="s">
        <v>7</v>
      </c>
      <c r="B17" s="20">
        <v>32.45521601685985</v>
      </c>
      <c r="C17" s="20">
        <v>38.235294117647058</v>
      </c>
      <c r="D17" s="20">
        <v>6.5217391304347823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94.289405684754527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1.0526315789473684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71.875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0.5714285714285714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6.5217391304347823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2016-01-28T09:28:08Z</dcterms:modified>
</cp:coreProperties>
</file>