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<sst xmlns="http://schemas.openxmlformats.org/spreadsheetml/2006/main" count="23" uniqueCount="17">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</sst>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2.7966742252456536</c:v>
                </c:pt>
                <c:pt idx="1">
                  <c:v>2.9731689630166791</c:v>
                </c:pt>
                <c:pt idx="2">
                  <c:v>3.6162361623616239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16.531365313653136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3.6162361623616239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5.1660516605166054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16.531365313653136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3.6162361623616239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6.9538926681783826</c:v>
                </c:pt>
                <c:pt idx="1">
                  <c:v>12.980420594633793</c:v>
                </c:pt>
                <c:pt idx="2">
                  <c:v>16.531365313653136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28.571428571428569</v>
      </c>
      <c r="C13" s="28">
        <v>25.945945945945947</v>
      </c>
      <c r="D13" s="28">
        <v>26.708562450903379</v>
      </c>
    </row>
    <row r="14" spans="1:4" ht="19.899999999999999" customHeight="1" x14ac:dyDescent="0.2">
      <c r="A14" s="9" t="s">
        <v>8</v>
      </c>
      <c r="B14" s="28">
        <v>4.4595616024187459</v>
      </c>
      <c r="C14" s="28">
        <v>3.9158810732414793</v>
      </c>
      <c r="D14" s="28">
        <v>5.1660516605166054</v>
      </c>
    </row>
    <row r="15" spans="1:4" ht="19.899999999999999" customHeight="1" x14ac:dyDescent="0.2">
      <c r="A15" s="9" t="s">
        <v>9</v>
      </c>
      <c r="B15" s="28">
        <v>6.9538926681783826</v>
      </c>
      <c r="C15" s="28">
        <v>12.980420594633793</v>
      </c>
      <c r="D15" s="28">
        <v>16.531365313653136</v>
      </c>
    </row>
    <row r="16" spans="1:4" ht="19.899999999999999" customHeight="1" x14ac:dyDescent="0.2">
      <c r="A16" s="10" t="s">
        <v>7</v>
      </c>
      <c r="B16" s="29">
        <v>2.7966742252456536</v>
      </c>
      <c r="C16" s="29">
        <v>2.9731689630166791</v>
      </c>
      <c r="D16" s="29">
        <v>3.6162361623616239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26.708562450903379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5.1660516605166054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16.531365313653136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3.6162361623616239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2016-01-26T15:25:03Z</dcterms:modified>
</cp:coreProperties>
</file>