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<sst xmlns="http://schemas.openxmlformats.org/spreadsheetml/2006/main" count="23" uniqueCount="17">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</sst>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3.1468531468531471</c:v>
                </c:pt>
                <c:pt idx="1">
                  <c:v>3.5830618892508146</c:v>
                </c:pt>
                <c:pt idx="2">
                  <c:v>3.1141868512110724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12.802768166089965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4.844290657439446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12.802768166089965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6.6433566433566433</c:v>
                </c:pt>
                <c:pt idx="1">
                  <c:v>8.4690553745928341</c:v>
                </c:pt>
                <c:pt idx="2">
                  <c:v>12.802768166089965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34.969325153374228</v>
      </c>
      <c r="C13" s="28">
        <v>30.508474576271187</v>
      </c>
      <c r="D13" s="28">
        <v>31.753554502369667</v>
      </c>
    </row>
    <row r="14" spans="1:4" ht="19.899999999999999" customHeight="1" x14ac:dyDescent="0.2">
      <c r="A14" s="9" t="s">
        <v>8</v>
      </c>
      <c r="B14" s="28">
        <v>6.2937062937062942</v>
      </c>
      <c r="C14" s="28">
        <v>4.8859934853420199</v>
      </c>
      <c r="D14" s="28">
        <v>4.844290657439446</v>
      </c>
    </row>
    <row r="15" spans="1:4" ht="19.899999999999999" customHeight="1" x14ac:dyDescent="0.2">
      <c r="A15" s="9" t="s">
        <v>9</v>
      </c>
      <c r="B15" s="28">
        <v>6.6433566433566433</v>
      </c>
      <c r="C15" s="28">
        <v>8.4690553745928341</v>
      </c>
      <c r="D15" s="28">
        <v>12.802768166089965</v>
      </c>
    </row>
    <row r="16" spans="1:4" ht="19.899999999999999" customHeight="1" x14ac:dyDescent="0.2">
      <c r="A16" s="10" t="s">
        <v>7</v>
      </c>
      <c r="B16" s="29">
        <v>3.1468531468531471</v>
      </c>
      <c r="C16" s="29">
        <v>3.5830618892508146</v>
      </c>
      <c r="D16" s="29">
        <v>3.1141868512110724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31.753554502369667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4.844290657439446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12.802768166089965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3.1141868512110724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2016-01-26T15:24:59Z</dcterms:modified>
</cp:coreProperties>
</file>