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<sst xmlns="http://schemas.openxmlformats.org/spreadsheetml/2006/main" count="23" uniqueCount="17">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</sst>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17.132867132867133</c:v>
                </c:pt>
                <c:pt idx="1">
                  <c:v>11.074918566775244</c:v>
                </c:pt>
                <c:pt idx="2">
                  <c:v>7.6124567474048446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8.7412587412587417</c:v>
                </c:pt>
                <c:pt idx="1">
                  <c:v>9.120521172638437</c:v>
                </c:pt>
                <c:pt idx="2">
                  <c:v>3.8062283737024223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3.8062283737024223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7.6124567474048446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3.8062283737024223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7.6124567474048446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3.79746835443038</v>
      </c>
      <c r="C13" s="27">
        <v>8.1632653061224492</v>
      </c>
      <c r="D13" s="27">
        <v>7.7625570776255701</v>
      </c>
    </row>
    <row r="14" spans="1:4" ht="19.149999999999999" customHeight="1" x14ac:dyDescent="0.2">
      <c r="A14" s="8" t="s">
        <v>6</v>
      </c>
      <c r="B14" s="27">
        <v>1.048951048951049</v>
      </c>
      <c r="C14" s="27">
        <v>0.65146579804560267</v>
      </c>
      <c r="D14" s="27">
        <v>1.0380622837370241</v>
      </c>
    </row>
    <row r="15" spans="1:4" ht="19.149999999999999" customHeight="1" x14ac:dyDescent="0.2">
      <c r="A15" s="8" t="s">
        <v>7</v>
      </c>
      <c r="B15" s="27">
        <v>8.7412587412587417</v>
      </c>
      <c r="C15" s="27">
        <v>9.120521172638437</v>
      </c>
      <c r="D15" s="27">
        <v>3.8062283737024223</v>
      </c>
    </row>
    <row r="16" spans="1:4" ht="19.149999999999999" customHeight="1" x14ac:dyDescent="0.2">
      <c r="A16" s="9" t="s">
        <v>8</v>
      </c>
      <c r="B16" s="28">
        <v>17.132867132867133</v>
      </c>
      <c r="C16" s="28">
        <v>11.074918566775244</v>
      </c>
      <c r="D16" s="28">
        <v>7.6124567474048446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7.7625570776255701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1.0380622837370241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3.8062283737024223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7.6124567474048446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2016-01-26T12:54:35Z</dcterms:modified>
</cp:coreProperties>
</file>