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<sst xmlns="http://schemas.openxmlformats.org/spreadsheetml/2006/main" count="21" uniqueCount="16">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</sst>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2.6497461928934012</c:v>
                </c:pt>
                <c:pt idx="1">
                  <c:v>2.4070021881838075</c:v>
                </c:pt>
                <c:pt idx="2">
                  <c:v>2.2788671023965144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9632"/>
        <c:axId val="141832192"/>
      </c:lineChart>
      <c:catAx>
        <c:axId val="14182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2192"/>
        <c:crosses val="autoZero"/>
        <c:auto val="1"/>
        <c:lblAlgn val="ctr"/>
        <c:lblOffset val="100"/>
        <c:noMultiLvlLbl val="0"/>
      </c:catAx>
      <c:valAx>
        <c:axId val="14183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2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27.157360406091367</c:v>
                </c:pt>
                <c:pt idx="1">
                  <c:v>32.603938730853393</c:v>
                </c:pt>
                <c:pt idx="2">
                  <c:v>37.037037037037038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0880"/>
        <c:axId val="141869440"/>
      </c:lineChart>
      <c:catAx>
        <c:axId val="14185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69440"/>
        <c:crosses val="autoZero"/>
        <c:auto val="1"/>
        <c:lblAlgn val="ctr"/>
        <c:lblOffset val="100"/>
        <c:noMultiLvlLbl val="0"/>
      </c:catAx>
      <c:valAx>
        <c:axId val="14186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5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2.2788671023965144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40576"/>
        <c:axId val="146443648"/>
      </c:bubbleChart>
      <c:valAx>
        <c:axId val="1464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crossBetween val="midCat"/>
      </c:valAx>
      <c:valAx>
        <c:axId val="1464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2.6497461928934012</v>
      </c>
      <c r="C13" s="27">
        <v>2.4070021881838075</v>
      </c>
      <c r="D13" s="27">
        <v>2.2788671023965144</v>
      </c>
    </row>
    <row r="14" spans="1:4" ht="21.6" customHeight="1" x14ac:dyDescent="0.2">
      <c r="A14" s="8" t="s">
        <v>5</v>
      </c>
      <c r="B14" s="27">
        <v>27.157360406091367</v>
      </c>
      <c r="C14" s="27">
        <v>32.603938730853393</v>
      </c>
      <c r="D14" s="27">
        <v>37.037037037037038</v>
      </c>
    </row>
    <row r="15" spans="1:4" ht="21.6" customHeight="1" x14ac:dyDescent="0.2">
      <c r="A15" s="9" t="s">
        <v>6</v>
      </c>
      <c r="B15" s="28">
        <v>0.25380710659898476</v>
      </c>
      <c r="C15" s="28">
        <v>0.21881838074398249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2.2788671023965144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37.037037037037038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2015-04-17T08:23:51Z</dcterms:modified>
</cp:coreProperties>
</file>