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<sst xmlns="http://schemas.openxmlformats.org/spreadsheetml/2006/main" count="24" uniqueCount="18">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</sst>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0.37128712871287128</c:v>
                </c:pt>
                <c:pt idx="1">
                  <c:v>0</c:v>
                </c:pt>
                <c:pt idx="2">
                  <c:v>0.33670033670033667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688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25.123762376237625</c:v>
                </c:pt>
                <c:pt idx="1">
                  <c:v>29.536679536679539</c:v>
                </c:pt>
                <c:pt idx="2">
                  <c:v>35.858585858585855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35.858585858585855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0.33670033670033667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35.424382069543363</v>
      </c>
      <c r="C13" s="22">
        <v>37.967685282753777</v>
      </c>
      <c r="D13" s="22">
        <v>41.59</v>
      </c>
    </row>
    <row r="14" spans="1:4" ht="19.149999999999999" customHeight="1" x14ac:dyDescent="0.2">
      <c r="A14" s="9" t="s">
        <v>7</v>
      </c>
      <c r="B14" s="22">
        <v>25.123762376237625</v>
      </c>
      <c r="C14" s="22">
        <v>29.536679536679539</v>
      </c>
      <c r="D14" s="22">
        <v>35.858585858585855</v>
      </c>
    </row>
    <row r="15" spans="1:4" ht="19.149999999999999" customHeight="1" x14ac:dyDescent="0.2">
      <c r="A15" s="9" t="s">
        <v>8</v>
      </c>
      <c r="B15" s="22">
        <v>0.37128712871287128</v>
      </c>
      <c r="C15" s="22">
        <v>0</v>
      </c>
      <c r="D15" s="22">
        <v>0.33670033670033667</v>
      </c>
    </row>
    <row r="16" spans="1:4" ht="19.149999999999999" customHeight="1" x14ac:dyDescent="0.2">
      <c r="A16" s="11" t="s">
        <v>9</v>
      </c>
      <c r="B16" s="23" t="s">
        <v>10</v>
      </c>
      <c r="C16" s="23">
        <v>3.8988408851422554</v>
      </c>
      <c r="D16" s="23">
        <v>3.9961941008563278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35.858585858585855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0.33670033670033667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3.9961941008563278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2016-01-27T12:56:23Z</dcterms:modified>
</cp:coreProperties>
</file>