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<sst xmlns="http://schemas.openxmlformats.org/spreadsheetml/2006/main" count="23" uniqueCount="17">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</sst>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15.384615384615385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13.20754716981132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</v>
      </c>
      <c r="C14" s="27">
        <v>1.9230769230769231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2.2727272727272729</v>
      </c>
    </row>
    <row r="16" spans="1:4" ht="19.149999999999999" customHeight="1" x14ac:dyDescent="0.2">
      <c r="A16" s="9" t="s">
        <v>8</v>
      </c>
      <c r="B16" s="28">
        <v>20</v>
      </c>
      <c r="C16" s="28">
        <v>15.384615384615385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2.2727272727272729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2016-01-26T12:54:30Z</dcterms:modified>
</cp:coreProperties>
</file>