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<sst xmlns="http://schemas.openxmlformats.org/spreadsheetml/2006/main" count="23" uniqueCount="17">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</sst>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16.566265060240966</c:v>
                </c:pt>
                <c:pt idx="1">
                  <c:v>12.352941176470589</c:v>
                </c:pt>
                <c:pt idx="2">
                  <c:v>8.7924970691676432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8.2831325301204828</c:v>
                </c:pt>
                <c:pt idx="1">
                  <c:v>8.235294117647058</c:v>
                </c:pt>
                <c:pt idx="2">
                  <c:v>4.9237983587338805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4.9237983587338805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8.7924970691676432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0.58616647127784294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4.9237983587338805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8.7924970691676432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4.4295302013422821</v>
      </c>
      <c r="D13" s="27">
        <v>5.1242236024844718</v>
      </c>
    </row>
    <row r="14" spans="1:4" ht="19.149999999999999" customHeight="1" x14ac:dyDescent="0.2">
      <c r="A14" s="8" t="s">
        <v>6</v>
      </c>
      <c r="B14" s="27">
        <v>0.45180722891566261</v>
      </c>
      <c r="C14" s="27">
        <v>1.5294117647058825</v>
      </c>
      <c r="D14" s="27">
        <v>0.58616647127784294</v>
      </c>
    </row>
    <row r="15" spans="1:4" ht="19.149999999999999" customHeight="1" x14ac:dyDescent="0.2">
      <c r="A15" s="8" t="s">
        <v>7</v>
      </c>
      <c r="B15" s="27">
        <v>8.2831325301204828</v>
      </c>
      <c r="C15" s="27">
        <v>8.235294117647058</v>
      </c>
      <c r="D15" s="27">
        <v>4.9237983587338805</v>
      </c>
    </row>
    <row r="16" spans="1:4" ht="19.149999999999999" customHeight="1" x14ac:dyDescent="0.2">
      <c r="A16" s="9" t="s">
        <v>8</v>
      </c>
      <c r="B16" s="28">
        <v>16.566265060240966</v>
      </c>
      <c r="C16" s="28">
        <v>12.352941176470589</v>
      </c>
      <c r="D16" s="28">
        <v>8.7924970691676432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5.1242236024844718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0.58616647127784294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4.9237983587338805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8.7924970691676432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2016-01-26T12:54:27Z</dcterms:modified>
</cp:coreProperties>
</file>