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<sst xmlns="http://schemas.openxmlformats.org/spreadsheetml/2006/main" count="23" uniqueCount="17">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</sst>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21.755725190839694</c:v>
                </c:pt>
                <c:pt idx="1">
                  <c:v>12.218649517684888</c:v>
                </c:pt>
                <c:pt idx="2">
                  <c:v>7.8175895765472303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8.015267175572518</c:v>
                </c:pt>
                <c:pt idx="1">
                  <c:v>4.180064308681672</c:v>
                </c:pt>
                <c:pt idx="2">
                  <c:v>2.6058631921824107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169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2.6058631921824107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7.8175895765472303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0.32573289902280134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2.6058631921824107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7.8175895765472303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3.1578947368421053</v>
      </c>
      <c r="C13" s="27">
        <v>4.4368600682593859</v>
      </c>
      <c r="D13" s="27">
        <v>6.7193675889328066</v>
      </c>
    </row>
    <row r="14" spans="1:4" ht="19.149999999999999" customHeight="1" x14ac:dyDescent="0.2">
      <c r="A14" s="8" t="s">
        <v>6</v>
      </c>
      <c r="B14" s="27">
        <v>0.76335877862595414</v>
      </c>
      <c r="C14" s="27">
        <v>1.607717041800643</v>
      </c>
      <c r="D14" s="27">
        <v>0.32573289902280134</v>
      </c>
    </row>
    <row r="15" spans="1:4" ht="19.149999999999999" customHeight="1" x14ac:dyDescent="0.2">
      <c r="A15" s="8" t="s">
        <v>7</v>
      </c>
      <c r="B15" s="27">
        <v>8.015267175572518</v>
      </c>
      <c r="C15" s="27">
        <v>4.180064308681672</v>
      </c>
      <c r="D15" s="27">
        <v>2.6058631921824107</v>
      </c>
    </row>
    <row r="16" spans="1:4" ht="19.149999999999999" customHeight="1" x14ac:dyDescent="0.2">
      <c r="A16" s="9" t="s">
        <v>8</v>
      </c>
      <c r="B16" s="28">
        <v>21.755725190839694</v>
      </c>
      <c r="C16" s="28">
        <v>12.218649517684888</v>
      </c>
      <c r="D16" s="28">
        <v>7.8175895765472303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6.7193675889328066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0.32573289902280134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2.6058631921824107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7.8175895765472303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2016-01-26T12:54:26Z</dcterms:modified>
</cp:coreProperties>
</file>