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<sst xmlns="http://schemas.openxmlformats.org/spreadsheetml/2006/main" count="23" uniqueCount="17">
  <si>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</si>
  <si>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</si>
  <si>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</si>
  <si>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</si>
  <si>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</si>
  <si>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</si>
  <si>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</si>
  <si>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</si>
  <si>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</si>
  <si>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</si>
  <si>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</si>
  <si>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</si>
  <si>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</si>
  <si>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</si>
  <si>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FILAGO</t>
  </si>
  <si>
    <t>Filago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</si>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</sst>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1.6574585635359116</c:v>
                </c:pt>
                <c:pt idx="1">
                  <c:v>6.5843621399176957</c:v>
                </c:pt>
                <c:pt idx="2">
                  <c:v>8.8607594936708853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2192"/>
        <c:axId val="128473728"/>
      </c:lineChart>
      <c:catAx>
        <c:axId val="12847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3728"/>
        <c:crosses val="autoZero"/>
        <c:auto val="1"/>
        <c:lblAlgn val="ctr"/>
        <c:lblOffset val="100"/>
        <c:noMultiLvlLbl val="0"/>
      </c:catAx>
      <c:valAx>
        <c:axId val="128473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21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97.740112994350284</c:v>
                </c:pt>
                <c:pt idx="1">
                  <c:v>98.65771812080537</c:v>
                </c:pt>
                <c:pt idx="2">
                  <c:v>98.013245033112582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85248"/>
        <c:axId val="128499712"/>
      </c:lineChart>
      <c:catAx>
        <c:axId val="12848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99712"/>
        <c:crosses val="autoZero"/>
        <c:auto val="1"/>
        <c:lblAlgn val="ctr"/>
        <c:lblOffset val="100"/>
        <c:noMultiLvlLbl val="0"/>
      </c:catAx>
      <c:valAx>
        <c:axId val="12849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52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8.8607594936708853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46.996278575225944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98.013245033112582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27488"/>
        <c:axId val="129339776"/>
      </c:bubbleChart>
      <c:valAx>
        <c:axId val="12932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39776"/>
        <c:crosses val="autoZero"/>
        <c:crossBetween val="midCat"/>
      </c:valAx>
      <c:valAx>
        <c:axId val="129339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74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10.35548686244204</v>
      </c>
      <c r="C13" s="19">
        <v>26.408010012515643</v>
      </c>
      <c r="D13" s="19">
        <v>38.490164805954279</v>
      </c>
    </row>
    <row r="14" spans="1:4" ht="15.6" customHeight="1" x14ac:dyDescent="0.2">
      <c r="A14" s="8" t="s">
        <v>6</v>
      </c>
      <c r="B14" s="19">
        <v>1.6574585635359116</v>
      </c>
      <c r="C14" s="19">
        <v>6.5843621399176957</v>
      </c>
      <c r="D14" s="19">
        <v>8.8607594936708853</v>
      </c>
    </row>
    <row r="15" spans="1:4" ht="15.6" customHeight="1" x14ac:dyDescent="0.2">
      <c r="A15" s="8" t="s">
        <v>8</v>
      </c>
      <c r="B15" s="19">
        <v>97.740112994350284</v>
      </c>
      <c r="C15" s="19">
        <v>98.65771812080537</v>
      </c>
      <c r="D15" s="19">
        <v>98.013245033112582</v>
      </c>
    </row>
    <row r="16" spans="1:4" ht="15.6" customHeight="1" x14ac:dyDescent="0.2">
      <c r="A16" s="9" t="s">
        <v>9</v>
      </c>
      <c r="B16" s="20">
        <v>34.54404945904173</v>
      </c>
      <c r="C16" s="20">
        <v>43.929912390488113</v>
      </c>
      <c r="D16" s="20">
        <v>46.996278575225944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38.490164805954279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8.8607594936708853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98.013245033112582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46.996278575225944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2015-04-20T12:01:30Z</dcterms:modified>
</cp:coreProperties>
</file>