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<sst xmlns="http://schemas.openxmlformats.org/spreadsheetml/2006/main" count="23" uniqueCount="17">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</sst>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20.84006462035541</c:v>
                </c:pt>
                <c:pt idx="1">
                  <c:v>12.264150943396226</c:v>
                </c:pt>
                <c:pt idx="2">
                  <c:v>9.4760312151616493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6.9466882067851374</c:v>
                </c:pt>
                <c:pt idx="1">
                  <c:v>7.2776280323450138</c:v>
                </c:pt>
                <c:pt idx="2">
                  <c:v>5.6856187290969897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5.6856187290969897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9.4760312151616493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0.89186176142697882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5.6856187290969897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9.4760312151616493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1.0217113665389528</v>
      </c>
      <c r="C13" s="27">
        <v>2.763157894736842</v>
      </c>
      <c r="D13" s="27">
        <v>4.8648648648648649</v>
      </c>
    </row>
    <row r="14" spans="1:4" ht="19.149999999999999" customHeight="1" x14ac:dyDescent="0.2">
      <c r="A14" s="8" t="s">
        <v>6</v>
      </c>
      <c r="B14" s="27">
        <v>0.64620355411954766</v>
      </c>
      <c r="C14" s="27">
        <v>0.67385444743935319</v>
      </c>
      <c r="D14" s="27">
        <v>0.89186176142697882</v>
      </c>
    </row>
    <row r="15" spans="1:4" ht="19.149999999999999" customHeight="1" x14ac:dyDescent="0.2">
      <c r="A15" s="8" t="s">
        <v>7</v>
      </c>
      <c r="B15" s="27">
        <v>6.9466882067851374</v>
      </c>
      <c r="C15" s="27">
        <v>7.2776280323450138</v>
      </c>
      <c r="D15" s="27">
        <v>5.6856187290969897</v>
      </c>
    </row>
    <row r="16" spans="1:4" ht="19.149999999999999" customHeight="1" x14ac:dyDescent="0.2">
      <c r="A16" s="9" t="s">
        <v>8</v>
      </c>
      <c r="B16" s="28">
        <v>20.84006462035541</v>
      </c>
      <c r="C16" s="28">
        <v>12.264150943396226</v>
      </c>
      <c r="D16" s="28">
        <v>9.4760312151616493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4.8648648648648649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0.89186176142697882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5.6856187290969897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9.4760312151616493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2016-01-26T12:54:25Z</dcterms:modified>
</cp:coreProperties>
</file>