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<sst xmlns="http://schemas.openxmlformats.org/spreadsheetml/2006/main" count="25" uniqueCount="18">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</sst>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28.979591836734691</c:v>
                </c:pt>
                <c:pt idx="1">
                  <c:v>13.328313253012048</c:v>
                </c:pt>
                <c:pt idx="2">
                  <c:v>15.409836065573771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520"/>
        <c:axId val="87969792"/>
      </c:lineChart>
      <c:catAx>
        <c:axId val="8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38.719381177481736</c:v>
                </c:pt>
                <c:pt idx="1">
                  <c:v>44.406664399863992</c:v>
                </c:pt>
                <c:pt idx="2">
                  <c:v>47.136038186157521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68.013165769000594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47.136038186157521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15.409836065573771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68.013165769000594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47.136038186157521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574272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4272"/>
        <c:crosses val="autoZero"/>
        <c:crossBetween val="midCat"/>
      </c:valAx>
      <c:valAx>
        <c:axId val="975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69.519650655021834</v>
      </c>
      <c r="C13" s="28">
        <v>66.360424028268554</v>
      </c>
      <c r="D13" s="28">
        <v>68.013165769000594</v>
      </c>
    </row>
    <row r="14" spans="1:4" ht="17.45" customHeight="1" x14ac:dyDescent="0.25">
      <c r="A14" s="9" t="s">
        <v>8</v>
      </c>
      <c r="B14" s="28">
        <v>38.719381177481736</v>
      </c>
      <c r="C14" s="28">
        <v>44.406664399863992</v>
      </c>
      <c r="D14" s="28">
        <v>47.136038186157521</v>
      </c>
    </row>
    <row r="15" spans="1:4" ht="17.45" customHeight="1" x14ac:dyDescent="0.25">
      <c r="A15" s="27" t="s">
        <v>9</v>
      </c>
      <c r="B15" s="28">
        <v>53.996101364522417</v>
      </c>
      <c r="C15" s="28">
        <v>55.172413793103445</v>
      </c>
      <c r="D15" s="28">
        <v>57.559008066925607</v>
      </c>
    </row>
    <row r="16" spans="1:4" ht="17.45" customHeight="1" x14ac:dyDescent="0.25">
      <c r="A16" s="27" t="s">
        <v>10</v>
      </c>
      <c r="B16" s="28">
        <v>28.979591836734691</v>
      </c>
      <c r="C16" s="28">
        <v>13.328313253012048</v>
      </c>
      <c r="D16" s="28">
        <v>15.409836065573771</v>
      </c>
    </row>
    <row r="17" spans="1:4" ht="17.45" customHeight="1" x14ac:dyDescent="0.25">
      <c r="A17" s="10" t="s">
        <v>6</v>
      </c>
      <c r="B17" s="31">
        <v>155.73770491803279</v>
      </c>
      <c r="C17" s="31">
        <v>96.805896805896808</v>
      </c>
      <c r="D17" s="31">
        <v>73.781902552204187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68.013165769000594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47.136038186157521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57.559008066925607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15.409836065573771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73.781902552204187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2016-03-11T09:29:46Z</dcterms:modified>
</cp:coreProperties>
</file>