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<sst xmlns="http://schemas.openxmlformats.org/spreadsheetml/2006/main" count="36" uniqueCount="24">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</sst>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0.87463556851311952</c:v>
                </c:pt>
                <c:pt idx="1">
                  <c:v>1.4908256880733946</c:v>
                </c:pt>
                <c:pt idx="2">
                  <c:v>3.2176973353443938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19.473684210526315</c:v>
                </c:pt>
                <c:pt idx="2">
                  <c:v>25.983146067415731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3.2176973353443938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25.983146067415731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55.229357798165132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3.2176973353443938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25.983146067415731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7.2516316171138513</v>
      </c>
      <c r="C13" s="30">
        <v>28.156490812092471</v>
      </c>
      <c r="D13" s="30">
        <v>89.978516365474533</v>
      </c>
    </row>
    <row r="14" spans="1:4" ht="19.899999999999999" customHeight="1" x14ac:dyDescent="0.2">
      <c r="A14" s="9" t="s">
        <v>7</v>
      </c>
      <c r="B14" s="30">
        <v>5</v>
      </c>
      <c r="C14" s="30">
        <v>19.473684210526315</v>
      </c>
      <c r="D14" s="30">
        <v>25.983146067415731</v>
      </c>
    </row>
    <row r="15" spans="1:4" ht="19.899999999999999" customHeight="1" x14ac:dyDescent="0.2">
      <c r="A15" s="9" t="s">
        <v>6</v>
      </c>
      <c r="B15" s="30">
        <v>0.87463556851311952</v>
      </c>
      <c r="C15" s="30">
        <v>1.4908256880733946</v>
      </c>
      <c r="D15" s="30">
        <v>3.2176973353443938</v>
      </c>
    </row>
    <row r="16" spans="1:4" ht="19.899999999999999" customHeight="1" x14ac:dyDescent="0.2">
      <c r="A16" s="9" t="s">
        <v>12</v>
      </c>
      <c r="B16" s="30">
        <v>71.794871794871796</v>
      </c>
      <c r="C16" s="30">
        <v>59.756097560975604</v>
      </c>
      <c r="D16" s="30">
        <v>55.229357798165132</v>
      </c>
    </row>
    <row r="17" spans="1:4" ht="19.899999999999999" customHeight="1" x14ac:dyDescent="0.2">
      <c r="A17" s="9" t="s">
        <v>13</v>
      </c>
      <c r="B17" s="30">
        <v>70.890282718592019</v>
      </c>
      <c r="C17" s="30">
        <v>88.105611425950798</v>
      </c>
      <c r="D17" s="30">
        <v>97.083284481878323</v>
      </c>
    </row>
    <row r="18" spans="1:4" ht="19.899999999999999" customHeight="1" x14ac:dyDescent="0.2">
      <c r="A18" s="9" t="s">
        <v>14</v>
      </c>
      <c r="B18" s="30">
        <v>83.87358184764993</v>
      </c>
      <c r="C18" s="30">
        <v>36.380394708306227</v>
      </c>
      <c r="D18" s="30">
        <v>46.041250831669991</v>
      </c>
    </row>
    <row r="19" spans="1:4" ht="19.899999999999999" customHeight="1" x14ac:dyDescent="0.2">
      <c r="A19" s="9" t="s">
        <v>8</v>
      </c>
      <c r="B19" s="30" t="s">
        <v>18</v>
      </c>
      <c r="C19" s="30">
        <v>19.473684210526315</v>
      </c>
      <c r="D19" s="30">
        <v>12.219101123595506</v>
      </c>
    </row>
    <row r="20" spans="1:4" ht="19.899999999999999" customHeight="1" x14ac:dyDescent="0.2">
      <c r="A20" s="9" t="s">
        <v>15</v>
      </c>
      <c r="B20" s="30">
        <v>25</v>
      </c>
      <c r="C20" s="30">
        <v>23.076923076923077</v>
      </c>
      <c r="D20" s="30">
        <v>40</v>
      </c>
    </row>
    <row r="21" spans="1:4" ht="19.899999999999999" customHeight="1" x14ac:dyDescent="0.2">
      <c r="A21" s="9" t="s">
        <v>16</v>
      </c>
      <c r="B21" s="30">
        <v>153.09278350515461</v>
      </c>
      <c r="C21" s="30">
        <v>125.77135723203139</v>
      </c>
      <c r="D21" s="30">
        <v>99.84167679106119</v>
      </c>
    </row>
    <row r="22" spans="1:4" ht="19.899999999999999" customHeight="1" x14ac:dyDescent="0.2">
      <c r="A22" s="10" t="s">
        <v>17</v>
      </c>
      <c r="B22" s="31">
        <v>252.76108726752506</v>
      </c>
      <c r="C22" s="31">
        <v>170.73170731707316</v>
      </c>
      <c r="D22" s="31">
        <v>136.33404104741683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89.978516365474533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25.983146067415731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3.2176973353443938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55.229357798165132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97.083284481878323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46.041250831669991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12.219101123595506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99.84167679106119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136.33404104741683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2016-01-26T09:13:32Z</dcterms:modified>
</cp:coreProperties>
</file>