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<sst xmlns="http://schemas.openxmlformats.org/spreadsheetml/2006/main" count="23" uniqueCount="17">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</sst>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1.0498687664041995</c:v>
                </c:pt>
                <c:pt idx="1">
                  <c:v>3.8554216867469884</c:v>
                </c:pt>
                <c:pt idx="2">
                  <c:v>3.9697542533081283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10.586011342155009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3.9697542533081283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3.0245746691871456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10.586011342155009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3.9697542533081283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6.5616797900262469</c:v>
                </c:pt>
                <c:pt idx="1">
                  <c:v>8.19277108433735</c:v>
                </c:pt>
                <c:pt idx="2">
                  <c:v>10.586011342155009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35.582822085889568</v>
      </c>
      <c r="C13" s="28">
        <v>29.468599033816425</v>
      </c>
      <c r="D13" s="28">
        <v>24.829931972789115</v>
      </c>
    </row>
    <row r="14" spans="1:4" ht="19.899999999999999" customHeight="1" x14ac:dyDescent="0.2">
      <c r="A14" s="9" t="s">
        <v>8</v>
      </c>
      <c r="B14" s="28">
        <v>4.4619422572178475</v>
      </c>
      <c r="C14" s="28">
        <v>3.6144578313253009</v>
      </c>
      <c r="D14" s="28">
        <v>3.0245746691871456</v>
      </c>
    </row>
    <row r="15" spans="1:4" ht="19.899999999999999" customHeight="1" x14ac:dyDescent="0.2">
      <c r="A15" s="9" t="s">
        <v>9</v>
      </c>
      <c r="B15" s="28">
        <v>6.5616797900262469</v>
      </c>
      <c r="C15" s="28">
        <v>8.19277108433735</v>
      </c>
      <c r="D15" s="28">
        <v>10.586011342155009</v>
      </c>
    </row>
    <row r="16" spans="1:4" ht="19.899999999999999" customHeight="1" x14ac:dyDescent="0.2">
      <c r="A16" s="10" t="s">
        <v>7</v>
      </c>
      <c r="B16" s="29">
        <v>1.0498687664041995</v>
      </c>
      <c r="C16" s="29">
        <v>3.8554216867469884</v>
      </c>
      <c r="D16" s="29">
        <v>3.9697542533081283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24.829931972789115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3.0245746691871456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10.586011342155009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3.9697542533081283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2016-01-26T15:24:47Z</dcterms:modified>
</cp:coreProperties>
</file>