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<sst xmlns="http://schemas.openxmlformats.org/spreadsheetml/2006/main" count="21" uniqueCount="16">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</sst>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2.7741273100616017</c:v>
                </c:pt>
                <c:pt idx="1">
                  <c:v>2.6988847583643123</c:v>
                </c:pt>
                <c:pt idx="2">
                  <c:v>2.5796703296703298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8016"/>
        <c:axId val="141812864"/>
      </c:lineChart>
      <c:catAx>
        <c:axId val="1417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auto val="1"/>
        <c:lblAlgn val="ctr"/>
        <c:lblOffset val="100"/>
        <c:noMultiLvlLbl val="0"/>
      </c:catAx>
      <c:valAx>
        <c:axId val="141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9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21.765913757700204</c:v>
                </c:pt>
                <c:pt idx="1">
                  <c:v>22.862453531598511</c:v>
                </c:pt>
                <c:pt idx="2">
                  <c:v>26.236263736263737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5264"/>
        <c:axId val="141838208"/>
      </c:lineChart>
      <c:catAx>
        <c:axId val="141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208"/>
        <c:crosses val="autoZero"/>
        <c:auto val="1"/>
        <c:lblAlgn val="ctr"/>
        <c:lblOffset val="100"/>
        <c:noMultiLvlLbl val="0"/>
      </c:catAx>
      <c:valAx>
        <c:axId val="1418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26.236263736263737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2.5796703296703298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7248"/>
        <c:axId val="141879552"/>
      </c:bubbleChart>
      <c:valAx>
        <c:axId val="14187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crossBetween val="midCat"/>
      </c:valAx>
      <c:valAx>
        <c:axId val="1418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2.7741273100616017</v>
      </c>
      <c r="C13" s="27">
        <v>2.6988847583643123</v>
      </c>
      <c r="D13" s="27">
        <v>2.5796703296703298</v>
      </c>
    </row>
    <row r="14" spans="1:4" ht="21.6" customHeight="1" x14ac:dyDescent="0.2">
      <c r="A14" s="8" t="s">
        <v>5</v>
      </c>
      <c r="B14" s="27">
        <v>21.765913757700204</v>
      </c>
      <c r="C14" s="27">
        <v>22.862453531598511</v>
      </c>
      <c r="D14" s="27">
        <v>26.236263736263737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1.098901098901099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2.5796703296703298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26.236263736263737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1.098901098901099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2015-04-17T08:23:42Z</dcterms:modified>
</cp:coreProperties>
</file>