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<sst xmlns="http://schemas.openxmlformats.org/spreadsheetml/2006/main" count="23" uniqueCount="17">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</sst>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2.2516556291390728</c:v>
                </c:pt>
                <c:pt idx="1">
                  <c:v>2.4663677130044843</c:v>
                </c:pt>
                <c:pt idx="2">
                  <c:v>3.7267080745341614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13.975155279503104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4.2443064182194616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13.975155279503104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610112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valAx>
        <c:axId val="89610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6.887417218543046</c:v>
                </c:pt>
                <c:pt idx="1">
                  <c:v>10.31390134529148</c:v>
                </c:pt>
                <c:pt idx="2">
                  <c:v>13.975155279503104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89879680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32.581453634085214</v>
      </c>
      <c r="C13" s="28">
        <v>31.115107913669064</v>
      </c>
      <c r="D13" s="28">
        <v>31.172413793103448</v>
      </c>
    </row>
    <row r="14" spans="1:4" ht="19.899999999999999" customHeight="1" x14ac:dyDescent="0.2">
      <c r="A14" s="9" t="s">
        <v>8</v>
      </c>
      <c r="B14" s="28">
        <v>4.6357615894039732</v>
      </c>
      <c r="C14" s="28">
        <v>4.0358744394618835</v>
      </c>
      <c r="D14" s="28">
        <v>4.2443064182194616</v>
      </c>
    </row>
    <row r="15" spans="1:4" ht="19.899999999999999" customHeight="1" x14ac:dyDescent="0.2">
      <c r="A15" s="9" t="s">
        <v>9</v>
      </c>
      <c r="B15" s="28">
        <v>6.887417218543046</v>
      </c>
      <c r="C15" s="28">
        <v>10.31390134529148</v>
      </c>
      <c r="D15" s="28">
        <v>13.975155279503104</v>
      </c>
    </row>
    <row r="16" spans="1:4" ht="19.899999999999999" customHeight="1" x14ac:dyDescent="0.2">
      <c r="A16" s="10" t="s">
        <v>7</v>
      </c>
      <c r="B16" s="29">
        <v>2.2516556291390728</v>
      </c>
      <c r="C16" s="29">
        <v>2.4663677130044843</v>
      </c>
      <c r="D16" s="29">
        <v>3.7267080745341614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31.172413793103448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4.2443064182194616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13.975155279503104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3.7267080745341614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2016-01-26T15:24:46Z</dcterms:modified>
</cp:coreProperties>
</file>