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<sst xmlns="http://schemas.openxmlformats.org/spreadsheetml/2006/main" count="41" uniqueCount="26">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</sst>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62.037037037037038</c:v>
                </c:pt>
                <c:pt idx="1">
                  <c:v>94.915254237288138</c:v>
                </c:pt>
                <c:pt idx="2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42.702702702702702</c:v>
                </c:pt>
                <c:pt idx="1">
                  <c:v>45.961995249406172</c:v>
                </c:pt>
                <c:pt idx="2">
                  <c:v>46.682464454976305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888"/>
        <c:axId val="65416576"/>
      </c:lineChart>
      <c:catAx>
        <c:axId val="654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61.059907834101381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31.463414634146343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55.865921787709496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61.059907834101381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31.463414634146343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64.690026954177895</v>
      </c>
      <c r="C13" s="27">
        <v>63.084112149532714</v>
      </c>
      <c r="D13" s="27">
        <v>61.059907834101381</v>
      </c>
    </row>
    <row r="14" spans="1:4" ht="18.600000000000001" customHeight="1" x14ac:dyDescent="0.2">
      <c r="A14" s="9" t="s">
        <v>8</v>
      </c>
      <c r="B14" s="27">
        <v>20.596205962059621</v>
      </c>
      <c r="C14" s="27">
        <v>28.260869565217391</v>
      </c>
      <c r="D14" s="27">
        <v>31.463414634146343</v>
      </c>
    </row>
    <row r="15" spans="1:4" ht="18.600000000000001" customHeight="1" x14ac:dyDescent="0.2">
      <c r="A15" s="9" t="s">
        <v>9</v>
      </c>
      <c r="B15" s="27">
        <v>42.702702702702702</v>
      </c>
      <c r="C15" s="27">
        <v>45.961995249406172</v>
      </c>
      <c r="D15" s="27">
        <v>46.682464454976305</v>
      </c>
    </row>
    <row r="16" spans="1:4" ht="18.600000000000001" customHeight="1" x14ac:dyDescent="0.2">
      <c r="A16" s="9" t="s">
        <v>10</v>
      </c>
      <c r="B16" s="27">
        <v>62.037037037037038</v>
      </c>
      <c r="C16" s="27">
        <v>94.915254237288138</v>
      </c>
      <c r="D16" s="27">
        <v>169</v>
      </c>
    </row>
    <row r="17" spans="1:4" ht="18.600000000000001" customHeight="1" x14ac:dyDescent="0.2">
      <c r="A17" s="9" t="s">
        <v>6</v>
      </c>
      <c r="B17" s="27">
        <v>47.787610619469028</v>
      </c>
      <c r="C17" s="27">
        <v>56.730769230769226</v>
      </c>
      <c r="D17" s="27">
        <v>55.865921787709496</v>
      </c>
    </row>
    <row r="18" spans="1:4" ht="18.600000000000001" customHeight="1" x14ac:dyDescent="0.2">
      <c r="A18" s="9" t="s">
        <v>11</v>
      </c>
      <c r="B18" s="27">
        <v>5.3797468354430382</v>
      </c>
      <c r="C18" s="27">
        <v>4.6511627906976747</v>
      </c>
      <c r="D18" s="27">
        <v>4.0609137055837561</v>
      </c>
    </row>
    <row r="19" spans="1:4" ht="18.600000000000001" customHeight="1" x14ac:dyDescent="0.2">
      <c r="A19" s="9" t="s">
        <v>12</v>
      </c>
      <c r="B19" s="27">
        <v>62.974683544303801</v>
      </c>
      <c r="C19" s="27">
        <v>59.431524547803619</v>
      </c>
      <c r="D19" s="27">
        <v>57.360406091370564</v>
      </c>
    </row>
    <row r="20" spans="1:4" ht="18.600000000000001" customHeight="1" x14ac:dyDescent="0.2">
      <c r="A20" s="9" t="s">
        <v>13</v>
      </c>
      <c r="B20" s="27">
        <v>21.202531645569618</v>
      </c>
      <c r="C20" s="27">
        <v>24.547803617571059</v>
      </c>
      <c r="D20" s="27">
        <v>27.157360406091367</v>
      </c>
    </row>
    <row r="21" spans="1:4" ht="18.600000000000001" customHeight="1" x14ac:dyDescent="0.2">
      <c r="A21" s="9" t="s">
        <v>14</v>
      </c>
      <c r="B21" s="27">
        <v>10.443037974683545</v>
      </c>
      <c r="C21" s="27">
        <v>11.369509043927648</v>
      </c>
      <c r="D21" s="27">
        <v>11.421319796954315</v>
      </c>
    </row>
    <row r="22" spans="1:4" ht="18.600000000000001" customHeight="1" x14ac:dyDescent="0.2">
      <c r="A22" s="9" t="s">
        <v>15</v>
      </c>
      <c r="B22" s="27">
        <v>6.962025316455696</v>
      </c>
      <c r="C22" s="27">
        <v>17.31266149870801</v>
      </c>
      <c r="D22" s="27">
        <v>12.944162436548224</v>
      </c>
    </row>
    <row r="23" spans="1:4" ht="18.600000000000001" customHeight="1" x14ac:dyDescent="0.2">
      <c r="A23" s="9" t="s">
        <v>16</v>
      </c>
      <c r="B23" s="27">
        <v>68.037974683544306</v>
      </c>
      <c r="C23" s="27">
        <v>42.63565891472868</v>
      </c>
      <c r="D23" s="27">
        <v>52.284263959390863</v>
      </c>
    </row>
    <row r="24" spans="1:4" ht="18.600000000000001" customHeight="1" x14ac:dyDescent="0.2">
      <c r="A24" s="9" t="s">
        <v>17</v>
      </c>
      <c r="B24" s="27">
        <v>8.5443037974683538</v>
      </c>
      <c r="C24" s="27">
        <v>22.997416020671835</v>
      </c>
      <c r="D24" s="27">
        <v>15.482233502538071</v>
      </c>
    </row>
    <row r="25" spans="1:4" ht="18.600000000000001" customHeight="1" x14ac:dyDescent="0.2">
      <c r="A25" s="10" t="s">
        <v>18</v>
      </c>
      <c r="B25" s="28">
        <v>66.726190476190467</v>
      </c>
      <c r="C25" s="28">
        <v>126.23188405797102</v>
      </c>
      <c r="D25" s="28">
        <v>157.49167591564927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61.059907834101381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31.463414634146343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46.682464454976305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55.865921787709496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4.0609137055837561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57.360406091370564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27.157360406091367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11.421319796954315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12.944162436548224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52.284263959390863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15.482233502538071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157.49167591564927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2016-01-28T12:11:10Z</dcterms:modified>
</cp:coreProperties>
</file>