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<sst xmlns="http://schemas.openxmlformats.org/spreadsheetml/2006/main" count="25" uniqueCount="18">
  <si>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</si>
  <si>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</si>
  <si>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</si>
  <si>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</si>
  <si>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</si>
  <si>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</si>
  <si>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</si>
  <si>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</si>
  <si>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</si>
  <si>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</si>
  <si>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</si>
  <si>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</si>
  <si>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</si>
  <si>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</si>
  <si>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</si>
  <si>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DOSSENA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</si>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</sst>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17.977528089887642</c:v>
                </c:pt>
                <c:pt idx="1">
                  <c:v>34.980988593155892</c:v>
                </c:pt>
                <c:pt idx="2">
                  <c:v>49.508196721311478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2000"/>
        <c:axId val="94193536"/>
      </c:lineChart>
      <c:catAx>
        <c:axId val="941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536"/>
        <c:crosses val="autoZero"/>
        <c:auto val="1"/>
        <c:lblAlgn val="ctr"/>
        <c:lblOffset val="100"/>
        <c:noMultiLvlLbl val="0"/>
      </c:catAx>
      <c:valAx>
        <c:axId val="941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58.623853211009177</c:v>
                </c:pt>
                <c:pt idx="1">
                  <c:v>66.922557982645912</c:v>
                </c:pt>
                <c:pt idx="2">
                  <c:v>79.954627949183305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49.508196721311478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79.954627949183305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5088"/>
        <c:axId val="96679040"/>
      </c:bubbleChart>
      <c:valAx>
        <c:axId val="96345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58.623853211009177</v>
      </c>
      <c r="C13" s="19">
        <v>66.922557982645912</v>
      </c>
      <c r="D13" s="19">
        <v>79.954627949183305</v>
      </c>
    </row>
    <row r="14" spans="1:4" ht="20.45" customHeight="1" x14ac:dyDescent="0.2">
      <c r="A14" s="8" t="s">
        <v>8</v>
      </c>
      <c r="B14" s="19">
        <v>1.6064257028112447</v>
      </c>
      <c r="C14" s="19">
        <v>3.8251366120218582</v>
      </c>
      <c r="D14" s="19">
        <v>1.056338028169014</v>
      </c>
    </row>
    <row r="15" spans="1:4" ht="20.45" customHeight="1" x14ac:dyDescent="0.2">
      <c r="A15" s="8" t="s">
        <v>9</v>
      </c>
      <c r="B15" s="19">
        <v>17.977528089887642</v>
      </c>
      <c r="C15" s="19">
        <v>34.980988593155892</v>
      </c>
      <c r="D15" s="19">
        <v>49.508196721311478</v>
      </c>
    </row>
    <row r="16" spans="1:4" ht="20.45" customHeight="1" x14ac:dyDescent="0.2">
      <c r="A16" s="8" t="s">
        <v>10</v>
      </c>
      <c r="B16" s="19">
        <v>0.34802784222737815</v>
      </c>
      <c r="C16" s="19">
        <v>0.31678986272439286</v>
      </c>
      <c r="D16" s="19">
        <v>0</v>
      </c>
    </row>
    <row r="17" spans="1:4" ht="20.45" customHeight="1" x14ac:dyDescent="0.2">
      <c r="A17" s="9" t="s">
        <v>7</v>
      </c>
      <c r="B17" s="20">
        <v>38.449367088607595</v>
      </c>
      <c r="C17" s="20">
        <v>31.159420289855071</v>
      </c>
      <c r="D17" s="20">
        <v>18.390804597701148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79.954627949183305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1.056338028169014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49.508196721311478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18.390804597701148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2016-01-28T09:27:49Z</dcterms:modified>
</cp:coreProperties>
</file>