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<sst xmlns="http://schemas.openxmlformats.org/spreadsheetml/2006/main" count="24" uniqueCount="18">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</sst>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0.91463414634146334</c:v>
                </c:pt>
                <c:pt idx="1">
                  <c:v>0</c:v>
                </c:pt>
                <c:pt idx="2">
                  <c:v>0.77720207253886009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22.256097560975611</c:v>
                </c:pt>
                <c:pt idx="1">
                  <c:v>25.773195876288657</c:v>
                </c:pt>
                <c:pt idx="2">
                  <c:v>31.347150259067359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31.347150259067359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0.77720207253886009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33.102127659574471</v>
      </c>
      <c r="C13" s="22">
        <v>34.854187192118225</v>
      </c>
      <c r="D13" s="22">
        <v>37.53</v>
      </c>
    </row>
    <row r="14" spans="1:4" ht="19.149999999999999" customHeight="1" x14ac:dyDescent="0.2">
      <c r="A14" s="9" t="s">
        <v>7</v>
      </c>
      <c r="B14" s="22">
        <v>22.256097560975611</v>
      </c>
      <c r="C14" s="22">
        <v>25.773195876288657</v>
      </c>
      <c r="D14" s="22">
        <v>31.347150259067359</v>
      </c>
    </row>
    <row r="15" spans="1:4" ht="19.149999999999999" customHeight="1" x14ac:dyDescent="0.2">
      <c r="A15" s="9" t="s">
        <v>8</v>
      </c>
      <c r="B15" s="22">
        <v>0.91463414634146334</v>
      </c>
      <c r="C15" s="22">
        <v>0</v>
      </c>
      <c r="D15" s="22">
        <v>0.77720207253886009</v>
      </c>
    </row>
    <row r="16" spans="1:4" ht="19.149999999999999" customHeight="1" x14ac:dyDescent="0.2">
      <c r="A16" s="11" t="s">
        <v>9</v>
      </c>
      <c r="B16" s="23" t="s">
        <v>10</v>
      </c>
      <c r="C16" s="23">
        <v>2.4630541871921183</v>
      </c>
      <c r="D16" s="23">
        <v>2.7027027027027026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31.347150259067359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0.77720207253886009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2.7027027027027026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2016-01-27T12:56:11Z</dcterms:modified>
</cp:coreProperties>
</file>