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<sst xmlns="http://schemas.openxmlformats.org/spreadsheetml/2006/main" count="40" uniqueCount="25">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</sst>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90.853658536585371</c:v>
                </c:pt>
                <c:pt idx="1">
                  <c:v>85.309278350515456</c:v>
                </c:pt>
                <c:pt idx="2">
                  <c:v>89.119170984455948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94.865853658536579</c:v>
                </c:pt>
                <c:pt idx="1">
                  <c:v>91.177835051546396</c:v>
                </c:pt>
                <c:pt idx="2">
                  <c:v>93.533678756476689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89.119170984455948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93.533678756476689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89.119170984455948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93.533678756476689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90.853658536585371</v>
      </c>
      <c r="C13" s="22">
        <v>85.309278350515456</v>
      </c>
      <c r="D13" s="22">
        <v>89.119170984455948</v>
      </c>
    </row>
    <row r="14" spans="1:4" ht="19.149999999999999" customHeight="1" x14ac:dyDescent="0.2">
      <c r="A14" s="11" t="s">
        <v>7</v>
      </c>
      <c r="B14" s="22">
        <v>94.865853658536579</v>
      </c>
      <c r="C14" s="22">
        <v>91.177835051546396</v>
      </c>
      <c r="D14" s="22">
        <v>93.533678756476689</v>
      </c>
    </row>
    <row r="15" spans="1:4" ht="19.149999999999999" customHeight="1" x14ac:dyDescent="0.2">
      <c r="A15" s="11" t="s">
        <v>8</v>
      </c>
      <c r="B15" s="22" t="s">
        <v>17</v>
      </c>
      <c r="C15" s="22">
        <v>4.838709677419355</v>
      </c>
      <c r="D15" s="22">
        <v>0</v>
      </c>
    </row>
    <row r="16" spans="1:4" ht="19.149999999999999" customHeight="1" x14ac:dyDescent="0.2">
      <c r="A16" s="11" t="s">
        <v>10</v>
      </c>
      <c r="B16" s="22">
        <v>58.349705304518665</v>
      </c>
      <c r="C16" s="22">
        <v>54.237288135593218</v>
      </c>
      <c r="D16" s="22">
        <v>62.157221206581347</v>
      </c>
    </row>
    <row r="17" spans="1:4" ht="19.149999999999999" customHeight="1" x14ac:dyDescent="0.2">
      <c r="A17" s="11" t="s">
        <v>11</v>
      </c>
      <c r="B17" s="22">
        <v>49.565217391304351</v>
      </c>
      <c r="C17" s="22">
        <v>46.913580246913575</v>
      </c>
      <c r="D17" s="22">
        <v>59.1324200913242</v>
      </c>
    </row>
    <row r="18" spans="1:4" ht="19.149999999999999" customHeight="1" x14ac:dyDescent="0.2">
      <c r="A18" s="11" t="s">
        <v>12</v>
      </c>
      <c r="B18" s="22">
        <v>16.798245614035068</v>
      </c>
      <c r="C18" s="22">
        <v>24.980952380952431</v>
      </c>
      <c r="D18" s="22">
        <v>25.626865671641781</v>
      </c>
    </row>
    <row r="19" spans="1:4" ht="19.149999999999999" customHeight="1" x14ac:dyDescent="0.2">
      <c r="A19" s="11" t="s">
        <v>13</v>
      </c>
      <c r="B19" s="22">
        <v>97.332317073170728</v>
      </c>
      <c r="C19" s="22">
        <v>98.518041237113408</v>
      </c>
      <c r="D19" s="22">
        <v>98.898963730569946</v>
      </c>
    </row>
    <row r="20" spans="1:4" ht="19.149999999999999" customHeight="1" x14ac:dyDescent="0.2">
      <c r="A20" s="11" t="s">
        <v>15</v>
      </c>
      <c r="B20" s="22" t="s">
        <v>17</v>
      </c>
      <c r="C20" s="22">
        <v>91.495601173020518</v>
      </c>
      <c r="D20" s="22">
        <v>87.264150943396217</v>
      </c>
    </row>
    <row r="21" spans="1:4" ht="19.149999999999999" customHeight="1" x14ac:dyDescent="0.2">
      <c r="A21" s="11" t="s">
        <v>16</v>
      </c>
      <c r="B21" s="22" t="s">
        <v>17</v>
      </c>
      <c r="C21" s="22">
        <v>0.5865102639296188</v>
      </c>
      <c r="D21" s="22">
        <v>1.179245283018868</v>
      </c>
    </row>
    <row r="22" spans="1:4" ht="19.149999999999999" customHeight="1" x14ac:dyDescent="0.2">
      <c r="A22" s="11" t="s">
        <v>6</v>
      </c>
      <c r="B22" s="22">
        <v>26.524390243902442</v>
      </c>
      <c r="C22" s="22">
        <v>13.144329896907218</v>
      </c>
      <c r="D22" s="22">
        <v>12.435233160621761</v>
      </c>
    </row>
    <row r="23" spans="1:4" ht="19.149999999999999" customHeight="1" x14ac:dyDescent="0.2">
      <c r="A23" s="12" t="s">
        <v>14</v>
      </c>
      <c r="B23" s="23">
        <v>21.515892420537895</v>
      </c>
      <c r="C23" s="23">
        <v>10.52066559312936</v>
      </c>
      <c r="D23" s="23">
        <v>19.659936238044633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89.119170984455948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93.533678756476689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62.157221206581347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59.1324200913242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25.626865671641781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98.898963730569946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87.264150943396217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1.179245283018868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12.435233160621761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19.659936238044633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2016-01-27T08:55:37Z</dcterms:modified>
</cp:coreProperties>
</file>