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<sst xmlns="http://schemas.openxmlformats.org/spreadsheetml/2006/main" count="21" uniqueCount="16">
  <si>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</si>
  <si>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</si>
  <si>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</si>
  <si>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</si>
  <si>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</si>
  <si>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</si>
  <si>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</si>
  <si>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</si>
  <si>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</si>
  <si>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</si>
  <si>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</si>
  <si>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</si>
  <si>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</si>
  <si>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CUSIO</t>
  </si>
  <si>
    <t>Cusio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</si>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</sst>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2.5136986301369864</c:v>
                </c:pt>
                <c:pt idx="1">
                  <c:v>2.2867647058823528</c:v>
                </c:pt>
                <c:pt idx="2">
                  <c:v>2.016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2864"/>
        <c:axId val="141819904"/>
      </c:lineChart>
      <c:catAx>
        <c:axId val="1418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9904"/>
        <c:crosses val="autoZero"/>
        <c:auto val="1"/>
        <c:lblAlgn val="ctr"/>
        <c:lblOffset val="100"/>
        <c:noMultiLvlLbl val="0"/>
      </c:catAx>
      <c:valAx>
        <c:axId val="1418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181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28.767123287671232</c:v>
                </c:pt>
                <c:pt idx="1">
                  <c:v>36.764705882352942</c:v>
                </c:pt>
                <c:pt idx="2">
                  <c:v>44.800000000000004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38208"/>
        <c:axId val="141841152"/>
      </c:lineChart>
      <c:catAx>
        <c:axId val="14183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1152"/>
        <c:crosses val="autoZero"/>
        <c:auto val="1"/>
        <c:lblAlgn val="ctr"/>
        <c:lblOffset val="100"/>
        <c:noMultiLvlLbl val="0"/>
      </c:catAx>
      <c:valAx>
        <c:axId val="14184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44.800000000000004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79168"/>
        <c:axId val="146432000"/>
      </c:bubbleChart>
      <c:valAx>
        <c:axId val="14187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32000"/>
        <c:crosses val="autoZero"/>
        <c:crossBetween val="midCat"/>
      </c:valAx>
      <c:valAx>
        <c:axId val="14643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79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2.5136986301369864</v>
      </c>
      <c r="C13" s="27">
        <v>2.2867647058823528</v>
      </c>
      <c r="D13" s="27">
        <v>2.016</v>
      </c>
    </row>
    <row r="14" spans="1:4" ht="21.6" customHeight="1" x14ac:dyDescent="0.2">
      <c r="A14" s="8" t="s">
        <v>5</v>
      </c>
      <c r="B14" s="27">
        <v>28.767123287671232</v>
      </c>
      <c r="C14" s="27">
        <v>36.764705882352942</v>
      </c>
      <c r="D14" s="27">
        <v>44.800000000000004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2.016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44.800000000000004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2015-04-17T08:23:38Z</dcterms:modified>
</cp:coreProperties>
</file>