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<sst xmlns="http://schemas.openxmlformats.org/spreadsheetml/2006/main" count="23" uniqueCount="17">
  <si>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</si>
  <si>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</si>
  <si>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</si>
  <si>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</si>
  <si>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</si>
  <si>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</si>
  <si>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</si>
  <si>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</si>
  <si>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</si>
  <si>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</si>
  <si>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</si>
  <si>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</si>
  <si>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</si>
  <si>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</si>
  <si>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CREDARO</t>
  </si>
  <si>
    <t>Credaro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</si>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</sst>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4.8484848484848486</c:v>
                </c:pt>
                <c:pt idx="1">
                  <c:v>8.3333333333333321</c:v>
                </c:pt>
                <c:pt idx="2">
                  <c:v>13.553113553113553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3344"/>
        <c:axId val="128475136"/>
      </c:lineChart>
      <c:catAx>
        <c:axId val="12847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5136"/>
        <c:crosses val="autoZero"/>
        <c:auto val="1"/>
        <c:lblAlgn val="ctr"/>
        <c:lblOffset val="100"/>
        <c:noMultiLvlLbl val="0"/>
      </c:catAx>
      <c:valAx>
        <c:axId val="128475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3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98.571428571428584</c:v>
                </c:pt>
                <c:pt idx="1">
                  <c:v>100</c:v>
                </c:pt>
                <c:pt idx="2">
                  <c:v>95.061728395061735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86784"/>
        <c:axId val="128502784"/>
      </c:lineChart>
      <c:catAx>
        <c:axId val="12848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2784"/>
        <c:crosses val="autoZero"/>
        <c:auto val="1"/>
        <c:lblAlgn val="ctr"/>
        <c:lblOffset val="100"/>
        <c:noMultiLvlLbl val="0"/>
      </c:catAx>
      <c:valAx>
        <c:axId val="12850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67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Credaro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13.553113553113553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43.302658486707571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95.061728395061735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29792"/>
        <c:axId val="129342848"/>
      </c:bubbleChart>
      <c:valAx>
        <c:axId val="12932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42848"/>
        <c:crosses val="autoZero"/>
        <c:crossBetween val="midCat"/>
      </c:valAx>
      <c:valAx>
        <c:axId val="12934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97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16.403508771929825</v>
      </c>
      <c r="C13" s="19">
        <v>30.76923076923077</v>
      </c>
      <c r="D13" s="19">
        <v>40.950920245398777</v>
      </c>
    </row>
    <row r="14" spans="1:4" ht="15.6" customHeight="1" x14ac:dyDescent="0.2">
      <c r="A14" s="8" t="s">
        <v>6</v>
      </c>
      <c r="B14" s="19">
        <v>4.8484848484848486</v>
      </c>
      <c r="C14" s="19">
        <v>8.3333333333333321</v>
      </c>
      <c r="D14" s="19">
        <v>13.553113553113553</v>
      </c>
    </row>
    <row r="15" spans="1:4" ht="15.6" customHeight="1" x14ac:dyDescent="0.2">
      <c r="A15" s="8" t="s">
        <v>8</v>
      </c>
      <c r="B15" s="19">
        <v>98.571428571428584</v>
      </c>
      <c r="C15" s="19">
        <v>100</v>
      </c>
      <c r="D15" s="19">
        <v>95.061728395061735</v>
      </c>
    </row>
    <row r="16" spans="1:4" ht="15.6" customHeight="1" x14ac:dyDescent="0.2">
      <c r="A16" s="9" t="s">
        <v>9</v>
      </c>
      <c r="B16" s="20">
        <v>32.807017543859651</v>
      </c>
      <c r="C16" s="20">
        <v>40.546369518332135</v>
      </c>
      <c r="D16" s="20">
        <v>43.302658486707571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40.950920245398777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13.553113553113553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95.061728395061735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43.302658486707571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2015-04-20T12:01:23Z</dcterms:modified>
</cp:coreProperties>
</file>