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<sst xmlns="http://schemas.openxmlformats.org/spreadsheetml/2006/main" count="23" uniqueCount="17">
  <si>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</si>
  <si>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</si>
  <si>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</si>
  <si>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</si>
  <si>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</si>
  <si>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</si>
  <si>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</si>
  <si>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</si>
  <si>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</si>
  <si>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</si>
  <si>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</si>
  <si>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</si>
  <si>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</si>
  <si>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</si>
  <si>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COVO</t>
  </si>
  <si>
    <t>Covo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</si>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</sst>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5.6215360253364999</c:v>
                </c:pt>
                <c:pt idx="1">
                  <c:v>3.495007132667618</c:v>
                </c:pt>
                <c:pt idx="2">
                  <c:v>7.7731092436974789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8704"/>
        <c:axId val="129137280"/>
      </c:lineChart>
      <c:catAx>
        <c:axId val="1291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37280"/>
        <c:crosses val="autoZero"/>
        <c:auto val="1"/>
        <c:lblAlgn val="ctr"/>
        <c:lblOffset val="100"/>
        <c:noMultiLvlLbl val="0"/>
      </c:catAx>
      <c:valAx>
        <c:axId val="12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13.571428571428571</c:v>
                </c:pt>
                <c:pt idx="1">
                  <c:v>13.333333333333334</c:v>
                </c:pt>
                <c:pt idx="2">
                  <c:v>21.50537634408602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5152"/>
        <c:axId val="137202688"/>
      </c:lineChart>
      <c:catAx>
        <c:axId val="137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2688"/>
        <c:crosses val="autoZero"/>
        <c:auto val="1"/>
        <c:lblAlgn val="ctr"/>
        <c:lblOffset val="100"/>
        <c:noMultiLvlLbl val="0"/>
      </c:catAx>
      <c:valAx>
        <c:axId val="137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6.0681629260182879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10.699001426533524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6.0681629260182879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10.699001426533524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6624"/>
        <c:axId val="141071872"/>
      </c:bubbleChart>
      <c:valAx>
        <c:axId val="1410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1872"/>
        <c:crosses val="autoZero"/>
        <c:crossBetween val="midCat"/>
      </c:valAx>
      <c:valAx>
        <c:axId val="14107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3.5046728971962615</v>
      </c>
      <c r="C13" s="27">
        <v>2.1372328458942635</v>
      </c>
      <c r="D13" s="27">
        <v>6.0681629260182879</v>
      </c>
    </row>
    <row r="14" spans="1:4" ht="19.899999999999999" customHeight="1" x14ac:dyDescent="0.2">
      <c r="A14" s="9" t="s">
        <v>9</v>
      </c>
      <c r="B14" s="27">
        <v>10.073710073710075</v>
      </c>
      <c r="C14" s="27">
        <v>5.8479532163742682</v>
      </c>
      <c r="D14" s="27">
        <v>10.699001426533524</v>
      </c>
    </row>
    <row r="15" spans="1:4" ht="19.899999999999999" customHeight="1" x14ac:dyDescent="0.2">
      <c r="A15" s="9" t="s">
        <v>10</v>
      </c>
      <c r="B15" s="27">
        <v>5.6215360253364999</v>
      </c>
      <c r="C15" s="27">
        <v>3.495007132667618</v>
      </c>
      <c r="D15" s="27">
        <v>7.7731092436974789</v>
      </c>
    </row>
    <row r="16" spans="1:4" ht="19.899999999999999" customHeight="1" x14ac:dyDescent="0.2">
      <c r="A16" s="10" t="s">
        <v>11</v>
      </c>
      <c r="B16" s="28">
        <v>13.571428571428571</v>
      </c>
      <c r="C16" s="28">
        <v>13.333333333333334</v>
      </c>
      <c r="D16" s="28">
        <v>21.50537634408602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6.0681629260182879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10.699001426533524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7.7731092436974789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21.50537634408602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2016-04-29T09:00:40Z</dcterms:modified>
</cp:coreProperties>
</file>