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<sst xmlns="http://schemas.openxmlformats.org/spreadsheetml/2006/main" count="23" uniqueCount="17">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</sst>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4.1218637992831546</c:v>
                </c:pt>
                <c:pt idx="1">
                  <c:v>10.263522884882107</c:v>
                </c:pt>
                <c:pt idx="2">
                  <c:v>17.702448210922785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6288"/>
        <c:axId val="128479616"/>
      </c:lineChart>
      <c:catAx>
        <c:axId val="1284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auto val="1"/>
        <c:lblAlgn val="ctr"/>
        <c:lblOffset val="100"/>
        <c:noMultiLvlLbl val="0"/>
      </c:catAx>
      <c:valAx>
        <c:axId val="12847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97.862232779097397</c:v>
                </c:pt>
                <c:pt idx="2">
                  <c:v>98.633257403189063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2000"/>
        <c:axId val="128514304"/>
      </c:lineChart>
      <c:catAx>
        <c:axId val="12851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304"/>
        <c:crosses val="autoZero"/>
        <c:auto val="1"/>
        <c:lblAlgn val="ctr"/>
        <c:lblOffset val="100"/>
        <c:noMultiLvlLbl val="0"/>
      </c:catAx>
      <c:valAx>
        <c:axId val="1285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17.702448210922785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40.314960629921259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98.633257403189063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59872"/>
        <c:axId val="129362944"/>
      </c:bubbleChart>
      <c:valAx>
        <c:axId val="12935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944"/>
        <c:crosses val="autoZero"/>
        <c:crossBetween val="midCat"/>
      </c:valAx>
      <c:valAx>
        <c:axId val="1293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59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20.688153310104529</v>
      </c>
      <c r="C13" s="19">
        <v>33.76009454402206</v>
      </c>
      <c r="D13" s="19">
        <v>48.464566929133859</v>
      </c>
    </row>
    <row r="14" spans="1:4" ht="15.6" customHeight="1" x14ac:dyDescent="0.2">
      <c r="A14" s="8" t="s">
        <v>6</v>
      </c>
      <c r="B14" s="19">
        <v>4.1218637992831546</v>
      </c>
      <c r="C14" s="19">
        <v>10.263522884882107</v>
      </c>
      <c r="D14" s="19">
        <v>17.702448210922785</v>
      </c>
    </row>
    <row r="15" spans="1:4" ht="15.6" customHeight="1" x14ac:dyDescent="0.2">
      <c r="A15" s="8" t="s">
        <v>8</v>
      </c>
      <c r="B15" s="19">
        <v>97.777777777777771</v>
      </c>
      <c r="C15" s="19">
        <v>97.862232779097397</v>
      </c>
      <c r="D15" s="19">
        <v>98.633257403189063</v>
      </c>
    </row>
    <row r="16" spans="1:4" ht="15.6" customHeight="1" x14ac:dyDescent="0.2">
      <c r="A16" s="9" t="s">
        <v>9</v>
      </c>
      <c r="B16" s="20">
        <v>38.871951219512198</v>
      </c>
      <c r="C16" s="20">
        <v>42.13117983060863</v>
      </c>
      <c r="D16" s="20">
        <v>40.314960629921259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48.464566929133859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17.702448210922785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98.633257403189063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40.314960629921259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2015-04-20T12:01:21Z</dcterms:modified>
</cp:coreProperties>
</file>