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<sst xmlns="http://schemas.openxmlformats.org/spreadsheetml/2006/main" count="25" uniqueCount="18">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</sst>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17.777777777777779</c:v>
                </c:pt>
                <c:pt idx="1">
                  <c:v>19.298245614035086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520"/>
        <c:axId val="87970560"/>
      </c:lineChart>
      <c:catAx>
        <c:axId val="8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30.136986301369863</c:v>
                </c:pt>
                <c:pt idx="1">
                  <c:v>28.31541218637993</c:v>
                </c:pt>
                <c:pt idx="2">
                  <c:v>30.03533568904594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3056384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70.774647887323937</v>
      </c>
      <c r="C13" s="28">
        <v>58.909090909090914</v>
      </c>
      <c r="D13" s="28">
        <v>57.090909090909093</v>
      </c>
    </row>
    <row r="14" spans="1:4" ht="17.45" customHeight="1" x14ac:dyDescent="0.25">
      <c r="A14" s="9" t="s">
        <v>8</v>
      </c>
      <c r="B14" s="28">
        <v>30.136986301369863</v>
      </c>
      <c r="C14" s="28">
        <v>28.31541218637993</v>
      </c>
      <c r="D14" s="28">
        <v>30.03533568904594</v>
      </c>
    </row>
    <row r="15" spans="1:4" ht="17.45" customHeight="1" x14ac:dyDescent="0.25">
      <c r="A15" s="27" t="s">
        <v>9</v>
      </c>
      <c r="B15" s="28">
        <v>50.173611111111114</v>
      </c>
      <c r="C15" s="28">
        <v>43.501805054151625</v>
      </c>
      <c r="D15" s="28">
        <v>43.369175627240139</v>
      </c>
    </row>
    <row r="16" spans="1:4" ht="17.45" customHeight="1" x14ac:dyDescent="0.25">
      <c r="A16" s="27" t="s">
        <v>10</v>
      </c>
      <c r="B16" s="28">
        <v>17.777777777777779</v>
      </c>
      <c r="C16" s="28">
        <v>19.298245614035086</v>
      </c>
      <c r="D16" s="28">
        <v>9.4117647058823533</v>
      </c>
    </row>
    <row r="17" spans="1:4" ht="17.45" customHeight="1" x14ac:dyDescent="0.25">
      <c r="A17" s="10" t="s">
        <v>6</v>
      </c>
      <c r="B17" s="31">
        <v>292.85714285714283</v>
      </c>
      <c r="C17" s="31">
        <v>78.787878787878782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57.090909090909093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30.03533568904594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43.369175627240139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9.4117647058823533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2016-03-11T09:29:36Z</dcterms:modified>
</cp:coreProperties>
</file>