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<sst xmlns="http://schemas.openxmlformats.org/spreadsheetml/2006/main" count="21" uniqueCount="16">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</sst>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2.5748031496062991</c:v>
                </c:pt>
                <c:pt idx="1">
                  <c:v>2.2878228782287824</c:v>
                </c:pt>
                <c:pt idx="2">
                  <c:v>2.1985815602836878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6096"/>
        <c:axId val="141811712"/>
      </c:lineChart>
      <c:catAx>
        <c:axId val="141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1712"/>
        <c:crosses val="autoZero"/>
        <c:auto val="1"/>
        <c:lblAlgn val="ctr"/>
        <c:lblOffset val="100"/>
        <c:noMultiLvlLbl val="0"/>
      </c:catAx>
      <c:valAx>
        <c:axId val="1418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35.826771653543304</c:v>
                </c:pt>
                <c:pt idx="1">
                  <c:v>40.959409594095945</c:v>
                </c:pt>
                <c:pt idx="2">
                  <c:v>40.780141843971627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3344"/>
        <c:axId val="141837440"/>
      </c:lineChart>
      <c:catAx>
        <c:axId val="141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7440"/>
        <c:crosses val="autoZero"/>
        <c:auto val="1"/>
        <c:lblAlgn val="ctr"/>
        <c:lblOffset val="100"/>
        <c:noMultiLvlLbl val="0"/>
      </c:catAx>
      <c:valAx>
        <c:axId val="141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40.780141843971627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2.1985815602836878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6224"/>
        <c:axId val="141878784"/>
      </c:bubbleChart>
      <c:valAx>
        <c:axId val="1418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8784"/>
        <c:crosses val="autoZero"/>
        <c:crossBetween val="midCat"/>
      </c:valAx>
      <c:valAx>
        <c:axId val="1418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2.5748031496062991</v>
      </c>
      <c r="C13" s="27">
        <v>2.2878228782287824</v>
      </c>
      <c r="D13" s="27">
        <v>2.1985815602836878</v>
      </c>
    </row>
    <row r="14" spans="1:4" ht="21.6" customHeight="1" x14ac:dyDescent="0.2">
      <c r="A14" s="8" t="s">
        <v>5</v>
      </c>
      <c r="B14" s="27">
        <v>35.826771653543304</v>
      </c>
      <c r="C14" s="27">
        <v>40.959409594095945</v>
      </c>
      <c r="D14" s="27">
        <v>40.780141843971627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0.3546099290780142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2.1985815602836878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40.780141843971627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0.3546099290780142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2015-04-17T08:23:34Z</dcterms:modified>
</cp:coreProperties>
</file>