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<sst xmlns="http://schemas.openxmlformats.org/spreadsheetml/2006/main" count="40" uniqueCount="25">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</sst>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62.988826815642462</c:v>
                </c:pt>
                <c:pt idx="1">
                  <c:v>72.249752229930621</c:v>
                </c:pt>
                <c:pt idx="2">
                  <c:v>74.271844660194176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99.149441340782118</c:v>
                </c:pt>
                <c:pt idx="1">
                  <c:v>98.384539147670964</c:v>
                </c:pt>
                <c:pt idx="2">
                  <c:v>96.283980582524265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74.271844660194176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96.283980582524265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74.271844660194176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96.283980582524265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62.988826815642462</v>
      </c>
      <c r="C13" s="22">
        <v>72.249752229930621</v>
      </c>
      <c r="D13" s="22">
        <v>74.271844660194176</v>
      </c>
    </row>
    <row r="14" spans="1:4" ht="19.149999999999999" customHeight="1" x14ac:dyDescent="0.2">
      <c r="A14" s="11" t="s">
        <v>7</v>
      </c>
      <c r="B14" s="22">
        <v>99.149441340782118</v>
      </c>
      <c r="C14" s="22">
        <v>98.384539147670964</v>
      </c>
      <c r="D14" s="22">
        <v>96.283980582524265</v>
      </c>
    </row>
    <row r="15" spans="1:4" ht="19.149999999999999" customHeight="1" x14ac:dyDescent="0.2">
      <c r="A15" s="11" t="s">
        <v>8</v>
      </c>
      <c r="B15" s="22" t="s">
        <v>17</v>
      </c>
      <c r="C15" s="22">
        <v>1.6706443914081146</v>
      </c>
      <c r="D15" s="22">
        <v>2.6829268292682928</v>
      </c>
    </row>
    <row r="16" spans="1:4" ht="19.149999999999999" customHeight="1" x14ac:dyDescent="0.2">
      <c r="A16" s="11" t="s">
        <v>10</v>
      </c>
      <c r="B16" s="22">
        <v>3.7518037518037519</v>
      </c>
      <c r="C16" s="22">
        <v>5.5888223552894214</v>
      </c>
      <c r="D16" s="22">
        <v>6.407137064071371</v>
      </c>
    </row>
    <row r="17" spans="1:4" ht="19.149999999999999" customHeight="1" x14ac:dyDescent="0.2">
      <c r="A17" s="11" t="s">
        <v>11</v>
      </c>
      <c r="B17" s="22">
        <v>0</v>
      </c>
      <c r="C17" s="22">
        <v>4.5454545454545459</v>
      </c>
      <c r="D17" s="22">
        <v>3.5294117647058822</v>
      </c>
    </row>
    <row r="18" spans="1:4" ht="19.149999999999999" customHeight="1" x14ac:dyDescent="0.2">
      <c r="A18" s="11" t="s">
        <v>12</v>
      </c>
      <c r="B18" s="22">
        <v>17.652671755725123</v>
      </c>
      <c r="C18" s="22">
        <v>18.329223181257703</v>
      </c>
      <c r="D18" s="22">
        <v>21.994171523730301</v>
      </c>
    </row>
    <row r="19" spans="1:4" ht="19.149999999999999" customHeight="1" x14ac:dyDescent="0.2">
      <c r="A19" s="11" t="s">
        <v>13</v>
      </c>
      <c r="B19" s="22">
        <v>98.49860335195531</v>
      </c>
      <c r="C19" s="22">
        <v>99.801783944499505</v>
      </c>
      <c r="D19" s="22">
        <v>99.73705501618123</v>
      </c>
    </row>
    <row r="20" spans="1:4" ht="19.149999999999999" customHeight="1" x14ac:dyDescent="0.2">
      <c r="A20" s="11" t="s">
        <v>15</v>
      </c>
      <c r="B20" s="22" t="s">
        <v>17</v>
      </c>
      <c r="C20" s="22">
        <v>89.247311827956992</v>
      </c>
      <c r="D20" s="22">
        <v>95.710455764075064</v>
      </c>
    </row>
    <row r="21" spans="1:4" ht="19.149999999999999" customHeight="1" x14ac:dyDescent="0.2">
      <c r="A21" s="11" t="s">
        <v>16</v>
      </c>
      <c r="B21" s="22" t="s">
        <v>17</v>
      </c>
      <c r="C21" s="22">
        <v>1.0752688172043012</v>
      </c>
      <c r="D21" s="22">
        <v>0.53619302949061665</v>
      </c>
    </row>
    <row r="22" spans="1:4" ht="19.149999999999999" customHeight="1" x14ac:dyDescent="0.2">
      <c r="A22" s="11" t="s">
        <v>6</v>
      </c>
      <c r="B22" s="22">
        <v>17.877094972067038</v>
      </c>
      <c r="C22" s="22">
        <v>8.2259663032705657</v>
      </c>
      <c r="D22" s="22">
        <v>4.0584415584415581</v>
      </c>
    </row>
    <row r="23" spans="1:4" ht="19.149999999999999" customHeight="1" x14ac:dyDescent="0.2">
      <c r="A23" s="12" t="s">
        <v>14</v>
      </c>
      <c r="B23" s="23">
        <v>7.5784487862640608</v>
      </c>
      <c r="C23" s="23">
        <v>9.273356401384083</v>
      </c>
      <c r="D23" s="23">
        <v>19.904837430610627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74.271844660194176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96.283980582524265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2.6829268292682928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6.407137064071371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3.5294117647058822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21.994171523730301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99.73705501618123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95.710455764075064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0.53619302949061665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4.0584415584415581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19.904837430610627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2016-01-27T08:55:29Z</dcterms:modified>
</cp:coreProperties>
</file>