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<sst xmlns="http://schemas.openxmlformats.org/spreadsheetml/2006/main" count="40" uniqueCount="23">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</sst>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2.9723991507431</c:v>
                </c:pt>
                <c:pt idx="1">
                  <c:v>1.3266998341625207</c:v>
                </c:pt>
                <c:pt idx="2">
                  <c:v>2.4258760107816713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99110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auto val="1"/>
        <c:lblAlgn val="ctr"/>
        <c:lblOffset val="100"/>
        <c:noMultiLvlLbl val="0"/>
      </c:catAx>
      <c:valAx>
        <c:axId val="9499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6.5281899109792292</c:v>
                </c:pt>
                <c:pt idx="1">
                  <c:v>7.8212290502793298</c:v>
                </c:pt>
                <c:pt idx="2">
                  <c:v>12.023460410557185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2.0215633423180592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1.3388259526261586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2.0215633423180592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95.72</v>
      </c>
      <c r="C13" s="23">
        <v>95.846000000000004</v>
      </c>
      <c r="D13" s="23">
        <v>98.903000000000006</v>
      </c>
    </row>
    <row r="14" spans="1:4" ht="18" customHeight="1" x14ac:dyDescent="0.2">
      <c r="A14" s="10" t="s">
        <v>10</v>
      </c>
      <c r="B14" s="23">
        <v>8011</v>
      </c>
      <c r="C14" s="23">
        <v>7742</v>
      </c>
      <c r="D14" s="23">
        <v>3408.5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2.9723991507431</v>
      </c>
      <c r="C17" s="23">
        <v>1.3266998341625207</v>
      </c>
      <c r="D17" s="23">
        <v>2.4258760107816713</v>
      </c>
    </row>
    <row r="18" spans="1:4" ht="18" customHeight="1" x14ac:dyDescent="0.2">
      <c r="A18" s="10" t="s">
        <v>7</v>
      </c>
      <c r="B18" s="23">
        <v>0.63694267515923575</v>
      </c>
      <c r="C18" s="23">
        <v>0.33167495854063017</v>
      </c>
      <c r="D18" s="23">
        <v>1.8867924528301887</v>
      </c>
    </row>
    <row r="19" spans="1:4" ht="18" customHeight="1" x14ac:dyDescent="0.2">
      <c r="A19" s="10" t="s">
        <v>13</v>
      </c>
      <c r="B19" s="23">
        <v>0.99290780141843982</v>
      </c>
      <c r="C19" s="23">
        <v>0.95980803839232143</v>
      </c>
      <c r="D19" s="23">
        <v>1.3388259526261586</v>
      </c>
    </row>
    <row r="20" spans="1:4" ht="18" customHeight="1" x14ac:dyDescent="0.2">
      <c r="A20" s="10" t="s">
        <v>14</v>
      </c>
      <c r="B20" s="23">
        <v>6.5281899109792292</v>
      </c>
      <c r="C20" s="23">
        <v>7.8212290502793298</v>
      </c>
      <c r="D20" s="23">
        <v>12.023460410557185</v>
      </c>
    </row>
    <row r="21" spans="1:4" ht="18" customHeight="1" x14ac:dyDescent="0.2">
      <c r="A21" s="12" t="s">
        <v>15</v>
      </c>
      <c r="B21" s="24">
        <v>0</v>
      </c>
      <c r="C21" s="24">
        <v>0.66334991708126034</v>
      </c>
      <c r="D21" s="24">
        <v>2.0215633423180592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98.903000000000006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3408.5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2.4258760107816713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1.8867924528301887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1.3388259526261586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12.023460410557185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2.0215633423180592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2016-02-16T14:40:07Z</dcterms:modified>
</cp:coreProperties>
</file>