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<sst xmlns="http://schemas.openxmlformats.org/spreadsheetml/2006/main" count="25" uniqueCount="18">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</sst>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10.05586592178771</c:v>
                </c:pt>
                <c:pt idx="2">
                  <c:v>20.234604105571847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39.045936395759718</c:v>
                </c:pt>
                <c:pt idx="1">
                  <c:v>44.847605224963715</c:v>
                </c:pt>
                <c:pt idx="2">
                  <c:v>45.268542199488493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464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69.813664596273298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45.268542199488493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20.234604105571847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69.813664596273298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45.268542199488493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77.232924693520147</v>
      </c>
      <c r="C13" s="28">
        <v>70</v>
      </c>
      <c r="D13" s="28">
        <v>69.813664596273298</v>
      </c>
    </row>
    <row r="14" spans="1:4" ht="17.45" customHeight="1" x14ac:dyDescent="0.25">
      <c r="A14" s="9" t="s">
        <v>8</v>
      </c>
      <c r="B14" s="28">
        <v>39.045936395759718</v>
      </c>
      <c r="C14" s="28">
        <v>44.847605224963715</v>
      </c>
      <c r="D14" s="28">
        <v>45.268542199488493</v>
      </c>
    </row>
    <row r="15" spans="1:4" ht="17.45" customHeight="1" x14ac:dyDescent="0.25">
      <c r="A15" s="27" t="s">
        <v>9</v>
      </c>
      <c r="B15" s="28">
        <v>58.22339489885664</v>
      </c>
      <c r="C15" s="28">
        <v>57.612580414581849</v>
      </c>
      <c r="D15" s="28">
        <v>57.7189666036547</v>
      </c>
    </row>
    <row r="16" spans="1:4" ht="17.45" customHeight="1" x14ac:dyDescent="0.25">
      <c r="A16" s="27" t="s">
        <v>10</v>
      </c>
      <c r="B16" s="28">
        <v>17.391304347826086</v>
      </c>
      <c r="C16" s="28">
        <v>10.05586592178771</v>
      </c>
      <c r="D16" s="28">
        <v>20.234604105571847</v>
      </c>
    </row>
    <row r="17" spans="1:4" ht="17.45" customHeight="1" x14ac:dyDescent="0.25">
      <c r="A17" s="10" t="s">
        <v>6</v>
      </c>
      <c r="B17" s="31">
        <v>259.64912280701753</v>
      </c>
      <c r="C17" s="31">
        <v>131.31313131313132</v>
      </c>
      <c r="D17" s="31">
        <v>73.394495412844037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69.813664596273298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45.268542199488493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57.7189666036547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20.234604105571847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73.394495412844037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2016-03-11T09:29:34Z</dcterms:modified>
</cp:coreProperties>
</file>