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<sst xmlns="http://schemas.openxmlformats.org/spreadsheetml/2006/main" count="24" uniqueCount="18">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</sst>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0.42643923240938164</c:v>
                </c:pt>
                <c:pt idx="1">
                  <c:v>0.49751243781094528</c:v>
                </c:pt>
                <c:pt idx="2">
                  <c:v>0.53981106612685559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7504"/>
        <c:axId val="62038784"/>
      </c:lineChart>
      <c:catAx>
        <c:axId val="617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21.535181236673772</c:v>
                </c:pt>
                <c:pt idx="1">
                  <c:v>26.533996683250415</c:v>
                </c:pt>
                <c:pt idx="2">
                  <c:v>31.309041835357625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31.309041835357625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0.53981106612685559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31360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33.334042553191487</v>
      </c>
      <c r="C13" s="22">
        <v>36.086382723455309</v>
      </c>
      <c r="D13" s="22">
        <v>37.85</v>
      </c>
    </row>
    <row r="14" spans="1:4" ht="19.149999999999999" customHeight="1" x14ac:dyDescent="0.2">
      <c r="A14" s="9" t="s">
        <v>7</v>
      </c>
      <c r="B14" s="22">
        <v>21.535181236673772</v>
      </c>
      <c r="C14" s="22">
        <v>26.533996683250415</v>
      </c>
      <c r="D14" s="22">
        <v>31.309041835357625</v>
      </c>
    </row>
    <row r="15" spans="1:4" ht="19.149999999999999" customHeight="1" x14ac:dyDescent="0.2">
      <c r="A15" s="9" t="s">
        <v>8</v>
      </c>
      <c r="B15" s="22">
        <v>0.42643923240938164</v>
      </c>
      <c r="C15" s="22">
        <v>0.49751243781094528</v>
      </c>
      <c r="D15" s="22">
        <v>0.53981106612685559</v>
      </c>
    </row>
    <row r="16" spans="1:4" ht="19.149999999999999" customHeight="1" x14ac:dyDescent="0.2">
      <c r="A16" s="11" t="s">
        <v>9</v>
      </c>
      <c r="B16" s="23" t="s">
        <v>10</v>
      </c>
      <c r="C16" s="23">
        <v>4.6190761847630473</v>
      </c>
      <c r="D16" s="23">
        <v>3.8105046343975282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31.309041835357625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0.53981106612685559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3.8105046343975282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2016-01-27T12:56:01Z</dcterms:modified>
</cp:coreProperties>
</file>