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<sst xmlns="http://schemas.openxmlformats.org/spreadsheetml/2006/main" count="23" uniqueCount="17">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</sst>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5.6179775280898872</c:v>
                </c:pt>
                <c:pt idx="2">
                  <c:v>12.328767123287671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4112"/>
        <c:axId val="128476288"/>
      </c:lineChart>
      <c:catAx>
        <c:axId val="12847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288"/>
        <c:crosses val="autoZero"/>
        <c:auto val="1"/>
        <c:lblAlgn val="ctr"/>
        <c:lblOffset val="100"/>
        <c:noMultiLvlLbl val="0"/>
      </c:catAx>
      <c:valAx>
        <c:axId val="12847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98.461538461538467</c:v>
                </c:pt>
                <c:pt idx="1">
                  <c:v>96.875</c:v>
                </c:pt>
                <c:pt idx="2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0480"/>
        <c:axId val="128512000"/>
      </c:lineChart>
      <c:catAx>
        <c:axId val="1285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000"/>
        <c:crosses val="autoZero"/>
        <c:auto val="1"/>
        <c:lblAlgn val="ctr"/>
        <c:lblOffset val="100"/>
        <c:noMultiLvlLbl val="0"/>
      </c:catAx>
      <c:valAx>
        <c:axId val="128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12.328767123287671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52.075471698113205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39776"/>
        <c:axId val="129360640"/>
      </c:bubbleChart>
      <c:valAx>
        <c:axId val="12933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0640"/>
        <c:crosses val="autoZero"/>
        <c:crossBetween val="midCat"/>
      </c:valAx>
      <c:valAx>
        <c:axId val="1293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9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8.5271317829457356</v>
      </c>
      <c r="C13" s="19">
        <v>20.73170731707317</v>
      </c>
      <c r="D13" s="19">
        <v>29.056603773584904</v>
      </c>
    </row>
    <row r="14" spans="1:4" ht="15.6" customHeight="1" x14ac:dyDescent="0.2">
      <c r="A14" s="8" t="s">
        <v>6</v>
      </c>
      <c r="B14" s="19">
        <v>0</v>
      </c>
      <c r="C14" s="19">
        <v>5.6179775280898872</v>
      </c>
      <c r="D14" s="19">
        <v>12.328767123287671</v>
      </c>
    </row>
    <row r="15" spans="1:4" ht="15.6" customHeight="1" x14ac:dyDescent="0.2">
      <c r="A15" s="8" t="s">
        <v>8</v>
      </c>
      <c r="B15" s="19">
        <v>98.461538461538467</v>
      </c>
      <c r="C15" s="19">
        <v>96.875</v>
      </c>
      <c r="D15" s="19">
        <v>92</v>
      </c>
    </row>
    <row r="16" spans="1:4" ht="15.6" customHeight="1" x14ac:dyDescent="0.2">
      <c r="A16" s="9" t="s">
        <v>9</v>
      </c>
      <c r="B16" s="20">
        <v>42.377260981912144</v>
      </c>
      <c r="C16" s="20">
        <v>49.1869918699187</v>
      </c>
      <c r="D16" s="20">
        <v>52.075471698113205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29.056603773584904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12.328767123287671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52.075471698113205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2015-04-20T12:01:18Z</dcterms:modified>
</cp:coreProperties>
</file>