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<sst xmlns="http://schemas.openxmlformats.org/spreadsheetml/2006/main" count="25" uniqueCount="18">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</sst>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27.205276174773292</c:v>
                </c:pt>
                <c:pt idx="1">
                  <c:v>10.623946037099493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432"/>
        <c:axId val="87098112"/>
      </c:lineChart>
      <c:catAx>
        <c:axId val="866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8112"/>
        <c:crosses val="autoZero"/>
        <c:auto val="1"/>
        <c:lblAlgn val="ctr"/>
        <c:lblOffset val="100"/>
        <c:noMultiLvlLbl val="0"/>
      </c:catAx>
      <c:valAx>
        <c:axId val="8709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38.518518518518519</c:v>
                </c:pt>
                <c:pt idx="1">
                  <c:v>43.032786885245898</c:v>
                </c:pt>
                <c:pt idx="2">
                  <c:v>51.085645355850417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576"/>
        <c:axId val="87970560"/>
      </c:lineChart>
      <c:catAx>
        <c:axId val="879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72.998872604284102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51.085645355850417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72.998872604284102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51.085645355850417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</v>
      </c>
      <c r="C13" s="28">
        <v>71.163166397415196</v>
      </c>
      <c r="D13" s="28">
        <v>72.998872604284102</v>
      </c>
    </row>
    <row r="14" spans="1:4" ht="17.45" customHeight="1" x14ac:dyDescent="0.25">
      <c r="A14" s="9" t="s">
        <v>8</v>
      </c>
      <c r="B14" s="28">
        <v>38.518518518518519</v>
      </c>
      <c r="C14" s="28">
        <v>43.032786885245898</v>
      </c>
      <c r="D14" s="28">
        <v>51.085645355850417</v>
      </c>
    </row>
    <row r="15" spans="1:4" ht="17.45" customHeight="1" x14ac:dyDescent="0.25">
      <c r="A15" s="27" t="s">
        <v>9</v>
      </c>
      <c r="B15" s="28">
        <v>56.926605504587158</v>
      </c>
      <c r="C15" s="28">
        <v>57.20097640358015</v>
      </c>
      <c r="D15" s="28">
        <v>62.412587412587413</v>
      </c>
    </row>
    <row r="16" spans="1:4" ht="17.45" customHeight="1" x14ac:dyDescent="0.25">
      <c r="A16" s="27" t="s">
        <v>10</v>
      </c>
      <c r="B16" s="28">
        <v>27.205276174773292</v>
      </c>
      <c r="C16" s="28">
        <v>10.623946037099493</v>
      </c>
      <c r="D16" s="28">
        <v>13.793103448275861</v>
      </c>
    </row>
    <row r="17" spans="1:4" ht="17.45" customHeight="1" x14ac:dyDescent="0.25">
      <c r="A17" s="10" t="s">
        <v>6</v>
      </c>
      <c r="B17" s="31">
        <v>237.12121212121212</v>
      </c>
      <c r="C17" s="31">
        <v>133.56164383561645</v>
      </c>
      <c r="D17" s="31">
        <v>83.091787439613526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72.998872604284102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51.085645355850417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62.412587412587413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13.793103448275861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83.091787439613526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2016-03-11T09:29:32Z</dcterms:modified>
</cp:coreProperties>
</file>