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<sst xmlns="http://schemas.openxmlformats.org/spreadsheetml/2006/main" count="23" uniqueCount="17">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</sst>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4.895104895104895</c:v>
                </c:pt>
                <c:pt idx="1">
                  <c:v>5.4263565891472867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96.946564885496173</c:v>
                </c:pt>
                <c:pt idx="1">
                  <c:v>96.470588235294116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864"/>
        <c:axId val="128486784"/>
      </c:lineChart>
      <c:catAx>
        <c:axId val="128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auto val="1"/>
        <c:lblAlgn val="ctr"/>
        <c:lblOffset val="100"/>
        <c:noMultiLvlLbl val="0"/>
      </c:catAx>
      <c:valAx>
        <c:axId val="128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44.610458911419428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928"/>
        <c:axId val="129330560"/>
      </c:bubbleChart>
      <c:valAx>
        <c:axId val="1293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0560"/>
        <c:crosses val="autoZero"/>
        <c:crossBetween val="midCat"/>
      </c:valAx>
      <c:valAx>
        <c:axId val="1293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17.450365726227794</v>
      </c>
      <c r="C13" s="19">
        <v>29.448491155046824</v>
      </c>
      <c r="D13" s="19">
        <v>39.060832443970114</v>
      </c>
    </row>
    <row r="14" spans="1:4" ht="15.6" customHeight="1" x14ac:dyDescent="0.2">
      <c r="A14" s="8" t="s">
        <v>6</v>
      </c>
      <c r="B14" s="19">
        <v>4.895104895104895</v>
      </c>
      <c r="C14" s="19">
        <v>5.4263565891472867</v>
      </c>
      <c r="D14" s="19">
        <v>12.389380530973451</v>
      </c>
    </row>
    <row r="15" spans="1:4" ht="15.6" customHeight="1" x14ac:dyDescent="0.2">
      <c r="A15" s="8" t="s">
        <v>8</v>
      </c>
      <c r="B15" s="19">
        <v>96.946564885496173</v>
      </c>
      <c r="C15" s="19">
        <v>96.470588235294116</v>
      </c>
      <c r="D15" s="19">
        <v>97.590361445783131</v>
      </c>
    </row>
    <row r="16" spans="1:4" ht="15.6" customHeight="1" x14ac:dyDescent="0.2">
      <c r="A16" s="9" t="s">
        <v>9</v>
      </c>
      <c r="B16" s="20">
        <v>32.915360501567399</v>
      </c>
      <c r="C16" s="20">
        <v>42.767950052029136</v>
      </c>
      <c r="D16" s="20">
        <v>44.610458911419428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39.060832443970114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12.389380530973451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44.610458911419428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2015-04-20T12:01:17Z</dcterms:modified>
</cp:coreProperties>
</file>