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<sst xmlns="http://schemas.openxmlformats.org/spreadsheetml/2006/main" count="25" uniqueCount="18">
  <si>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</si>
  <si>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</si>
  <si>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</si>
  <si>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</si>
  <si>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</si>
  <si>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</si>
  <si>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</si>
  <si>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</si>
  <si>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</si>
  <si>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</si>
  <si>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</si>
  <si>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</si>
  <si>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</si>
  <si>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</si>
  <si>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</si>
  <si>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COLZATE</t>
  </si>
  <si>
    <t>Colzate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</si>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</sst>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53.015873015873019</c:v>
                </c:pt>
                <c:pt idx="1">
                  <c:v>68.856447688564486</c:v>
                </c:pt>
                <c:pt idx="2">
                  <c:v>87.559808612440193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84.193080788558177</c:v>
                </c:pt>
                <c:pt idx="1">
                  <c:v>92.952806122448976</c:v>
                </c:pt>
                <c:pt idx="2">
                  <c:v>85.281313715765691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Colzate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87.559808612440193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0.19206145966709345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85.281313715765691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84.193080788558177</v>
      </c>
      <c r="C13" s="19">
        <v>92.952806122448976</v>
      </c>
      <c r="D13" s="19">
        <v>85.281313715765691</v>
      </c>
    </row>
    <row r="14" spans="1:4" ht="20.45" customHeight="1" x14ac:dyDescent="0.2">
      <c r="A14" s="8" t="s">
        <v>8</v>
      </c>
      <c r="B14" s="19">
        <v>1.671891327063741</v>
      </c>
      <c r="C14" s="19">
        <v>6.0353798126951093</v>
      </c>
      <c r="D14" s="19">
        <v>4.3756670224119532</v>
      </c>
    </row>
    <row r="15" spans="1:4" ht="20.45" customHeight="1" x14ac:dyDescent="0.2">
      <c r="A15" s="8" t="s">
        <v>9</v>
      </c>
      <c r="B15" s="19">
        <v>53.015873015873019</v>
      </c>
      <c r="C15" s="19">
        <v>68.856447688564486</v>
      </c>
      <c r="D15" s="19">
        <v>87.559808612440193</v>
      </c>
    </row>
    <row r="16" spans="1:4" ht="20.45" customHeight="1" x14ac:dyDescent="0.2">
      <c r="A16" s="8" t="s">
        <v>10</v>
      </c>
      <c r="B16" s="19">
        <v>0.19144862795149969</v>
      </c>
      <c r="C16" s="19">
        <v>0.25591810620601407</v>
      </c>
      <c r="D16" s="19">
        <v>0.19206145966709345</v>
      </c>
    </row>
    <row r="17" spans="1:4" ht="20.45" customHeight="1" x14ac:dyDescent="0.2">
      <c r="A17" s="9" t="s">
        <v>7</v>
      </c>
      <c r="B17" s="20">
        <v>19.444444444444446</v>
      </c>
      <c r="C17" s="20">
        <v>28.723404255319153</v>
      </c>
      <c r="D17" s="20">
        <v>25.949367088607595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85.281313715765691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4.3756670224119532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87.559808612440193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0.19206145966709345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25.949367088607595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2016-01-28T09:27:37Z</dcterms:modified>
</cp:coreProperties>
</file>