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<sst xmlns="http://schemas.openxmlformats.org/spreadsheetml/2006/main" count="25" uniqueCount="18">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</sst>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22.58064516129032</c:v>
                </c:pt>
                <c:pt idx="1">
                  <c:v>10.594702648675662</c:v>
                </c:pt>
                <c:pt idx="2">
                  <c:v>13.153638814016173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969792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34.993006993006993</c:v>
                </c:pt>
                <c:pt idx="1">
                  <c:v>36.793658910764506</c:v>
                </c:pt>
                <c:pt idx="2">
                  <c:v>40.669856459330148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248"/>
        <c:axId val="91142784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2784"/>
        <c:crosses val="autoZero"/>
        <c:auto val="1"/>
        <c:lblAlgn val="ctr"/>
        <c:lblOffset val="100"/>
        <c:noMultiLvlLbl val="0"/>
      </c:catAx>
      <c:valAx>
        <c:axId val="91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70.967741935483872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40.669856459330148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13.153638814016173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70.967741935483872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40.669856459330148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76.012461059190031</v>
      </c>
      <c r="C13" s="28">
        <v>71.789105447276356</v>
      </c>
      <c r="D13" s="28">
        <v>70.967741935483872</v>
      </c>
    </row>
    <row r="14" spans="1:4" ht="17.45" customHeight="1" x14ac:dyDescent="0.25">
      <c r="A14" s="9" t="s">
        <v>8</v>
      </c>
      <c r="B14" s="28">
        <v>34.993006993006993</v>
      </c>
      <c r="C14" s="28">
        <v>36.793658910764506</v>
      </c>
      <c r="D14" s="28">
        <v>40.669856459330148</v>
      </c>
    </row>
    <row r="15" spans="1:4" ht="17.45" customHeight="1" x14ac:dyDescent="0.25">
      <c r="A15" s="27" t="s">
        <v>9</v>
      </c>
      <c r="B15" s="28">
        <v>55.375738812271322</v>
      </c>
      <c r="C15" s="28">
        <v>54.492607102236825</v>
      </c>
      <c r="D15" s="28">
        <v>55.947136563876654</v>
      </c>
    </row>
    <row r="16" spans="1:4" ht="17.45" customHeight="1" x14ac:dyDescent="0.25">
      <c r="A16" s="27" t="s">
        <v>10</v>
      </c>
      <c r="B16" s="28">
        <v>22.58064516129032</v>
      </c>
      <c r="C16" s="28">
        <v>10.594702648675662</v>
      </c>
      <c r="D16" s="28">
        <v>13.153638814016173</v>
      </c>
    </row>
    <row r="17" spans="1:4" ht="17.45" customHeight="1" x14ac:dyDescent="0.25">
      <c r="A17" s="10" t="s">
        <v>6</v>
      </c>
      <c r="B17" s="31">
        <v>214.84536082474227</v>
      </c>
      <c r="C17" s="31">
        <v>126.41165755919855</v>
      </c>
      <c r="D17" s="31">
        <v>83.279742765273312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70.967741935483872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40.669856459330148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55.947136563876654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13.153638814016173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83.279742765273312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2016-03-11T09:29:30Z</dcterms:modified>
</cp:coreProperties>
</file>