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<sst xmlns="http://schemas.openxmlformats.org/spreadsheetml/2006/main" count="25" uniqueCount="18">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</sst>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33.571036752605593</c:v>
                </c:pt>
                <c:pt idx="1">
                  <c:v>57.405189620758478</c:v>
                </c:pt>
                <c:pt idx="2">
                  <c:v>82.251235003528578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776"/>
        <c:axId val="92513408"/>
      </c:lineChart>
      <c:catAx>
        <c:axId val="923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105.41535660219562</c:v>
                </c:pt>
                <c:pt idx="1">
                  <c:v>98.977548977548977</c:v>
                </c:pt>
                <c:pt idx="2">
                  <c:v>93.80945722035186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82.251235003528578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0.3643355935634045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93.80945722035186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880"/>
        <c:axId val="96316800"/>
      </c:bubbleChart>
      <c:valAx>
        <c:axId val="9631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valAx>
        <c:axId val="96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105.41535660219562</v>
      </c>
      <c r="C13" s="19">
        <v>98.977548977548977</v>
      </c>
      <c r="D13" s="19">
        <v>93.80945722035186</v>
      </c>
    </row>
    <row r="14" spans="1:4" ht="20.45" customHeight="1" x14ac:dyDescent="0.2">
      <c r="A14" s="8" t="s">
        <v>8</v>
      </c>
      <c r="B14" s="19">
        <v>1.7879161528976573</v>
      </c>
      <c r="C14" s="19">
        <v>6.043165467625899</v>
      </c>
      <c r="D14" s="19">
        <v>3.8555392874572965</v>
      </c>
    </row>
    <row r="15" spans="1:4" ht="20.45" customHeight="1" x14ac:dyDescent="0.2">
      <c r="A15" s="8" t="s">
        <v>9</v>
      </c>
      <c r="B15" s="19">
        <v>33.571036752605593</v>
      </c>
      <c r="C15" s="19">
        <v>57.405189620758478</v>
      </c>
      <c r="D15" s="19">
        <v>82.251235003528578</v>
      </c>
    </row>
    <row r="16" spans="1:4" ht="20.45" customHeight="1" x14ac:dyDescent="0.2">
      <c r="A16" s="8" t="s">
        <v>10</v>
      </c>
      <c r="B16" s="19">
        <v>0.41524181729360038</v>
      </c>
      <c r="C16" s="19">
        <v>0.32805429864253394</v>
      </c>
      <c r="D16" s="19">
        <v>0.3643355935634045</v>
      </c>
    </row>
    <row r="17" spans="1:4" ht="20.45" customHeight="1" x14ac:dyDescent="0.2">
      <c r="A17" s="9" t="s">
        <v>7</v>
      </c>
      <c r="B17" s="20">
        <v>60</v>
      </c>
      <c r="C17" s="20">
        <v>28.318584070796462</v>
      </c>
      <c r="D17" s="20">
        <v>18.489583333333336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93.80945722035186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3.8555392874572965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82.251235003528578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0.3643355935634045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18.489583333333336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2016-01-28T09:27:36Z</dcterms:modified>
</cp:coreProperties>
</file>