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<sst xmlns="http://schemas.openxmlformats.org/spreadsheetml/2006/main" count="23" uniqueCount="17">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</sst>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22.889542209155817</c:v>
                </c:pt>
                <c:pt idx="1">
                  <c:v>13.676797627872498</c:v>
                </c:pt>
                <c:pt idx="2">
                  <c:v>10.901883052527255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8.1898362032759344</c:v>
                </c:pt>
                <c:pt idx="1">
                  <c:v>8.3395107487027431</c:v>
                </c:pt>
                <c:pt idx="2">
                  <c:v>5.3848695077634625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5.3848695077634625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10.901883052527255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0.7598282127518996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5.3848695077634625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10.901883052527255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5916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168"/>
        <c:crosses val="autoZero"/>
        <c:crossBetween val="midCat"/>
      </c:valAx>
      <c:valAx>
        <c:axId val="963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1.5301243226012113</v>
      </c>
      <c r="C13" s="27">
        <v>3.204225352112676</v>
      </c>
      <c r="D13" s="27">
        <v>5.6386651323360182</v>
      </c>
    </row>
    <row r="14" spans="1:4" ht="19.149999999999999" customHeight="1" x14ac:dyDescent="0.2">
      <c r="A14" s="8" t="s">
        <v>6</v>
      </c>
      <c r="B14" s="27">
        <v>0.62998740025199496</v>
      </c>
      <c r="C14" s="27">
        <v>0.85248332097850255</v>
      </c>
      <c r="D14" s="27">
        <v>0.7598282127518996</v>
      </c>
    </row>
    <row r="15" spans="1:4" ht="19.149999999999999" customHeight="1" x14ac:dyDescent="0.2">
      <c r="A15" s="8" t="s">
        <v>7</v>
      </c>
      <c r="B15" s="27">
        <v>8.1898362032759344</v>
      </c>
      <c r="C15" s="27">
        <v>8.3395107487027431</v>
      </c>
      <c r="D15" s="27">
        <v>5.3848695077634625</v>
      </c>
    </row>
    <row r="16" spans="1:4" ht="19.149999999999999" customHeight="1" x14ac:dyDescent="0.2">
      <c r="A16" s="9" t="s">
        <v>8</v>
      </c>
      <c r="B16" s="28">
        <v>22.889542209155817</v>
      </c>
      <c r="C16" s="28">
        <v>13.676797627872498</v>
      </c>
      <c r="D16" s="28">
        <v>10.901883052527255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5.6386651323360182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0.7598282127518996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5.3848695077634625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10.901883052527255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2016-01-26T12:54:06Z</dcterms:modified>
</cp:coreProperties>
</file>