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<sst xmlns="http://schemas.openxmlformats.org/spreadsheetml/2006/main" count="25" uniqueCount="18">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</sst>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13.240418118466899</c:v>
                </c:pt>
                <c:pt idx="1">
                  <c:v>18.013856812933028</c:v>
                </c:pt>
                <c:pt idx="2">
                  <c:v>39.855072463768117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0882816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auto val="1"/>
        <c:lblAlgn val="ctr"/>
        <c:lblOffset val="100"/>
        <c:noMultiLvlLbl val="0"/>
      </c:catAx>
      <c:valAx>
        <c:axId val="90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87.793365674577174</c:v>
                </c:pt>
                <c:pt idx="1">
                  <c:v>95.10166358595194</c:v>
                </c:pt>
                <c:pt idx="2">
                  <c:v>86.935235494087223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808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auto val="1"/>
        <c:lblAlgn val="ctr"/>
        <c:lblOffset val="100"/>
        <c:noMultiLvlLbl val="0"/>
      </c:catAx>
      <c:valAx>
        <c:axId val="925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39.855072463768117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9.1659028414298807E-2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86.935235494087223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5223168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87.793365674577174</v>
      </c>
      <c r="C13" s="19">
        <v>95.10166358595194</v>
      </c>
      <c r="D13" s="19">
        <v>86.935235494087223</v>
      </c>
    </row>
    <row r="14" spans="1:4" ht="20.45" customHeight="1" x14ac:dyDescent="0.2">
      <c r="A14" s="8" t="s">
        <v>8</v>
      </c>
      <c r="B14" s="19">
        <v>1.6025641025641024</v>
      </c>
      <c r="C14" s="19">
        <v>1.9817073170731707</v>
      </c>
      <c r="D14" s="19">
        <v>1.347305389221557</v>
      </c>
    </row>
    <row r="15" spans="1:4" ht="20.45" customHeight="1" x14ac:dyDescent="0.2">
      <c r="A15" s="8" t="s">
        <v>9</v>
      </c>
      <c r="B15" s="19">
        <v>13.240418118466899</v>
      </c>
      <c r="C15" s="19">
        <v>18.013856812933028</v>
      </c>
      <c r="D15" s="19">
        <v>39.855072463768117</v>
      </c>
    </row>
    <row r="16" spans="1:4" ht="20.45" customHeight="1" x14ac:dyDescent="0.2">
      <c r="A16" s="8" t="s">
        <v>10</v>
      </c>
      <c r="B16" s="19">
        <v>0.39138943248532287</v>
      </c>
      <c r="C16" s="19">
        <v>0.1851851851851852</v>
      </c>
      <c r="D16" s="19">
        <v>9.1659028414298807E-2</v>
      </c>
    </row>
    <row r="17" spans="1:4" ht="20.45" customHeight="1" x14ac:dyDescent="0.2">
      <c r="A17" s="9" t="s">
        <v>7</v>
      </c>
      <c r="B17" s="20">
        <v>48.204158790170133</v>
      </c>
      <c r="C17" s="20">
        <v>52.89855072463768</v>
      </c>
      <c r="D17" s="20">
        <v>37.373737373737377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86.935235494087223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1.347305389221557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39.855072463768117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9.1659028414298807E-2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37.373737373737377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2016-01-28T09:27:32Z</dcterms:modified>
</cp:coreProperties>
</file>