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<sst xmlns="http://schemas.openxmlformats.org/spreadsheetml/2006/main" count="21" uniqueCount="16">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</sst>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3.0750000000000002</c:v>
                </c:pt>
                <c:pt idx="1">
                  <c:v>2.7712895377128954</c:v>
                </c:pt>
                <c:pt idx="2">
                  <c:v>2.3815513626834384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8288"/>
        <c:axId val="141790592"/>
      </c:lineChart>
      <c:catAx>
        <c:axId val="141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auto val="1"/>
        <c:lblAlgn val="ctr"/>
        <c:lblOffset val="100"/>
        <c:noMultiLvlLbl val="0"/>
      </c:catAx>
      <c:valAx>
        <c:axId val="14179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18.888888888888889</c:v>
                </c:pt>
                <c:pt idx="1">
                  <c:v>24.330900243309003</c:v>
                </c:pt>
                <c:pt idx="2">
                  <c:v>33.542976939203356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0016"/>
        <c:axId val="141832576"/>
      </c:lineChart>
      <c:catAx>
        <c:axId val="1418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2576"/>
        <c:crosses val="autoZero"/>
        <c:auto val="1"/>
        <c:lblAlgn val="ctr"/>
        <c:lblOffset val="100"/>
        <c:noMultiLvlLbl val="0"/>
      </c:catAx>
      <c:valAx>
        <c:axId val="14183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33.542976939203356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2.3815513626834384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2128"/>
        <c:axId val="141876224"/>
      </c:bubbleChart>
      <c:valAx>
        <c:axId val="1418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6224"/>
        <c:crosses val="autoZero"/>
        <c:crossBetween val="midCat"/>
      </c:valAx>
      <c:valAx>
        <c:axId val="141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3.0750000000000002</v>
      </c>
      <c r="C13" s="27">
        <v>2.7712895377128954</v>
      </c>
      <c r="D13" s="27">
        <v>2.3815513626834384</v>
      </c>
    </row>
    <row r="14" spans="1:4" ht="21.6" customHeight="1" x14ac:dyDescent="0.2">
      <c r="A14" s="8" t="s">
        <v>5</v>
      </c>
      <c r="B14" s="27">
        <v>18.888888888888889</v>
      </c>
      <c r="C14" s="27">
        <v>24.330900243309003</v>
      </c>
      <c r="D14" s="27">
        <v>33.542976939203356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2.3815513626834384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33.542976939203356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2015-04-17T08:23:29Z</dcterms:modified>
</cp:coreProperties>
</file>