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<sst xmlns="http://schemas.openxmlformats.org/spreadsheetml/2006/main" count="23" uniqueCount="17">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</sst>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6.3876651982378849</c:v>
                </c:pt>
                <c:pt idx="2">
                  <c:v>14.418604651162791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1056"/>
        <c:axId val="128472192"/>
      </c:lineChart>
      <c:catAx>
        <c:axId val="1284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192"/>
        <c:crosses val="autoZero"/>
        <c:auto val="1"/>
        <c:lblAlgn val="ctr"/>
        <c:lblOffset val="100"/>
        <c:noMultiLvlLbl val="0"/>
      </c:catAx>
      <c:valAx>
        <c:axId val="12847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1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95.145631067961162</c:v>
                </c:pt>
                <c:pt idx="1">
                  <c:v>96.864111498257842</c:v>
                </c:pt>
                <c:pt idx="2">
                  <c:v>97.111913357400724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3712"/>
        <c:axId val="128485248"/>
      </c:lineChart>
      <c:catAx>
        <c:axId val="1284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auto val="1"/>
        <c:lblAlgn val="ctr"/>
        <c:lblOffset val="100"/>
        <c:noMultiLvlLbl val="0"/>
      </c:catAx>
      <c:valAx>
        <c:axId val="128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14.418604651162791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42.97824244136762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97.111913357400724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3776"/>
        <c:axId val="129327872"/>
      </c:bubbleChart>
      <c:valAx>
        <c:axId val="12932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872"/>
        <c:crosses val="autoZero"/>
        <c:crossBetween val="midCat"/>
      </c:valAx>
      <c:valAx>
        <c:axId val="12932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18.280275680997701</v>
      </c>
      <c r="C13" s="19">
        <v>30.466384009691094</v>
      </c>
      <c r="D13" s="19">
        <v>43.260808137892056</v>
      </c>
    </row>
    <row r="14" spans="1:4" ht="15.6" customHeight="1" x14ac:dyDescent="0.2">
      <c r="A14" s="8" t="s">
        <v>6</v>
      </c>
      <c r="B14" s="19">
        <v>5.5555555555555554</v>
      </c>
      <c r="C14" s="19">
        <v>6.3876651982378849</v>
      </c>
      <c r="D14" s="19">
        <v>14.418604651162791</v>
      </c>
    </row>
    <row r="15" spans="1:4" ht="15.6" customHeight="1" x14ac:dyDescent="0.2">
      <c r="A15" s="8" t="s">
        <v>8</v>
      </c>
      <c r="B15" s="19">
        <v>95.145631067961162</v>
      </c>
      <c r="C15" s="19">
        <v>96.864111498257842</v>
      </c>
      <c r="D15" s="19">
        <v>97.111913357400724</v>
      </c>
    </row>
    <row r="16" spans="1:4" ht="15.6" customHeight="1" x14ac:dyDescent="0.2">
      <c r="A16" s="9" t="s">
        <v>9</v>
      </c>
      <c r="B16" s="20">
        <v>34.492943879225471</v>
      </c>
      <c r="C16" s="20">
        <v>42.095699576014539</v>
      </c>
      <c r="D16" s="20">
        <v>42.97824244136762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43.260808137892056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14.418604651162791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97.111913357400724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42.97824244136762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2015-04-20T12:01:12Z</dcterms:modified>
</cp:coreProperties>
</file>