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<sst xmlns="http://schemas.openxmlformats.org/spreadsheetml/2006/main" count="24" uniqueCount="18">
  <si>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</si>
  <si>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</si>
  <si>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</si>
  <si>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</si>
  <si>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</si>
  <si>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</si>
  <si>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</si>
  <si>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</si>
  <si>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</si>
  <si>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</si>
  <si>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</si>
  <si>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</si>
  <si>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</si>
  <si>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</si>
  <si>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</si>
  <si>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CENE</t>
  </si>
  <si>
    <t>Cene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</si>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</sst>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0.15094339622641509</c:v>
                </c:pt>
                <c:pt idx="1">
                  <c:v>0.26420079260237783</c:v>
                </c:pt>
                <c:pt idx="2">
                  <c:v>0.11337868480725624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28.528301886792452</c:v>
                </c:pt>
                <c:pt idx="1">
                  <c:v>30.515191545574638</c:v>
                </c:pt>
                <c:pt idx="2">
                  <c:v>34.297052154195015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34.297052154195015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0.11337868480725624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38.090529247910865</v>
      </c>
      <c r="C13" s="22">
        <v>39.653450051493309</v>
      </c>
      <c r="D13" s="22">
        <v>41.99</v>
      </c>
    </row>
    <row r="14" spans="1:4" ht="19.149999999999999" customHeight="1" x14ac:dyDescent="0.2">
      <c r="A14" s="9" t="s">
        <v>7</v>
      </c>
      <c r="B14" s="22">
        <v>28.528301886792452</v>
      </c>
      <c r="C14" s="22">
        <v>30.515191545574638</v>
      </c>
      <c r="D14" s="22">
        <v>34.297052154195015</v>
      </c>
    </row>
    <row r="15" spans="1:4" ht="19.149999999999999" customHeight="1" x14ac:dyDescent="0.2">
      <c r="A15" s="9" t="s">
        <v>8</v>
      </c>
      <c r="B15" s="22">
        <v>0.15094339622641509</v>
      </c>
      <c r="C15" s="22">
        <v>0.26420079260237783</v>
      </c>
      <c r="D15" s="22">
        <v>0.11337868480725624</v>
      </c>
    </row>
    <row r="16" spans="1:4" ht="19.149999999999999" customHeight="1" x14ac:dyDescent="0.2">
      <c r="A16" s="11" t="s">
        <v>9</v>
      </c>
      <c r="B16" s="23" t="s">
        <v>10</v>
      </c>
      <c r="C16" s="23">
        <v>3.2561689137624015</v>
      </c>
      <c r="D16" s="23">
        <v>4.3509103807046579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41.99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34.297052154195015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0.11337868480725624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4.3509103807046579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2016-01-27T12:55:48Z</dcterms:modified>
</cp:coreProperties>
</file>