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<sst xmlns="http://schemas.openxmlformats.org/spreadsheetml/2006/main" count="23" uniqueCount="17">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</sst>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5.2947052947052944</c:v>
                </c:pt>
                <c:pt idx="1">
                  <c:v>3.7296037296037294</c:v>
                </c:pt>
                <c:pt idx="2">
                  <c:v>6.8405797101449268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47968"/>
        <c:axId val="125755776"/>
      </c:lineChart>
      <c:catAx>
        <c:axId val="1257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55776"/>
        <c:crosses val="autoZero"/>
        <c:auto val="1"/>
        <c:lblAlgn val="ctr"/>
        <c:lblOffset val="100"/>
        <c:noMultiLvlLbl val="0"/>
      </c:catAx>
      <c:valAx>
        <c:axId val="1257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6.2761506276150625</c:v>
                </c:pt>
                <c:pt idx="1">
                  <c:v>12.76595744680851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29472"/>
        <c:axId val="129157760"/>
      </c:lineChart>
      <c:catAx>
        <c:axId val="12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auto val="1"/>
        <c:lblAlgn val="ctr"/>
        <c:lblOffset val="100"/>
        <c:noMultiLvlLbl val="0"/>
      </c:catAx>
      <c:valAx>
        <c:axId val="12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2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10.556348074179743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10.556348074179743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29056"/>
        <c:axId val="141034624"/>
      </c:bubbleChart>
      <c:valAx>
        <c:axId val="137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4624"/>
        <c:crosses val="autoZero"/>
        <c:crossBetween val="midCat"/>
      </c:valAx>
      <c:valAx>
        <c:axId val="14103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6.0331825037707389</v>
      </c>
      <c r="C13" s="27">
        <v>2.7603513174404015</v>
      </c>
      <c r="D13" s="27">
        <v>4.296875</v>
      </c>
    </row>
    <row r="14" spans="1:4" ht="19.899999999999999" customHeight="1" x14ac:dyDescent="0.2">
      <c r="A14" s="9" t="s">
        <v>9</v>
      </c>
      <c r="B14" s="27">
        <v>3.8461538461538463</v>
      </c>
      <c r="C14" s="27">
        <v>5.3061224489795915</v>
      </c>
      <c r="D14" s="27">
        <v>10.556348074179743</v>
      </c>
    </row>
    <row r="15" spans="1:4" ht="19.899999999999999" customHeight="1" x14ac:dyDescent="0.2">
      <c r="A15" s="9" t="s">
        <v>10</v>
      </c>
      <c r="B15" s="27">
        <v>5.2947052947052944</v>
      </c>
      <c r="C15" s="27">
        <v>3.7296037296037294</v>
      </c>
      <c r="D15" s="27">
        <v>6.8405797101449268</v>
      </c>
    </row>
    <row r="16" spans="1:4" ht="19.899999999999999" customHeight="1" x14ac:dyDescent="0.2">
      <c r="A16" s="10" t="s">
        <v>11</v>
      </c>
      <c r="B16" s="28">
        <v>6.2761506276150625</v>
      </c>
      <c r="C16" s="28">
        <v>12.76595744680851</v>
      </c>
      <c r="D16" s="28">
        <v>17.391304347826086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4.296875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10.556348074179743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6.8405797101449268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17.391304347826086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2016-04-29T09:00:21Z</dcterms:modified>
</cp:coreProperties>
</file>