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<sst xmlns="http://schemas.openxmlformats.org/spreadsheetml/2006/main" count="23" uniqueCount="17">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</sst>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6.4429530201342287</c:v>
                </c:pt>
                <c:pt idx="1">
                  <c:v>3.1152647975077881</c:v>
                </c:pt>
                <c:pt idx="2">
                  <c:v>6.8906115417743328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4368"/>
        <c:axId val="125757312"/>
      </c:lineChart>
      <c:catAx>
        <c:axId val="1257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57312"/>
        <c:crosses val="autoZero"/>
        <c:auto val="1"/>
        <c:lblAlgn val="ctr"/>
        <c:lblOffset val="100"/>
        <c:noMultiLvlLbl val="0"/>
      </c:catAx>
      <c:valAx>
        <c:axId val="1257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15.566037735849056</c:v>
                </c:pt>
                <c:pt idx="1">
                  <c:v>7.3770491803278686</c:v>
                </c:pt>
                <c:pt idx="2">
                  <c:v>28.28282828282828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37280"/>
        <c:axId val="129161856"/>
      </c:lineChart>
      <c:catAx>
        <c:axId val="1291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1856"/>
        <c:crosses val="autoZero"/>
        <c:auto val="1"/>
        <c:lblAlgn val="ctr"/>
        <c:lblOffset val="100"/>
        <c:noMultiLvlLbl val="0"/>
      </c:catAx>
      <c:valAx>
        <c:axId val="129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3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4.8226950354609928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10.087719298245613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28.28282828282828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4.8226950354609928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10.087719298245613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30976"/>
        <c:axId val="141042048"/>
      </c:bubbleChart>
      <c:valAx>
        <c:axId val="1372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048"/>
        <c:crosses val="autoZero"/>
        <c:crossBetween val="midCat"/>
      </c:valAx>
      <c:valAx>
        <c:axId val="14104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5.8455114822546967</v>
      </c>
      <c r="C13" s="27">
        <v>2.6800670016750421</v>
      </c>
      <c r="D13" s="27">
        <v>4.8226950354609928</v>
      </c>
    </row>
    <row r="14" spans="1:4" ht="19.899999999999999" customHeight="1" x14ac:dyDescent="0.2">
      <c r="A14" s="9" t="s">
        <v>9</v>
      </c>
      <c r="B14" s="27">
        <v>7.518796992481203</v>
      </c>
      <c r="C14" s="27">
        <v>3.8251366120218582</v>
      </c>
      <c r="D14" s="27">
        <v>10.087719298245613</v>
      </c>
    </row>
    <row r="15" spans="1:4" ht="19.899999999999999" customHeight="1" x14ac:dyDescent="0.2">
      <c r="A15" s="9" t="s">
        <v>10</v>
      </c>
      <c r="B15" s="27">
        <v>6.4429530201342287</v>
      </c>
      <c r="C15" s="27">
        <v>3.1152647975077881</v>
      </c>
      <c r="D15" s="27">
        <v>6.8906115417743328</v>
      </c>
    </row>
    <row r="16" spans="1:4" ht="19.899999999999999" customHeight="1" x14ac:dyDescent="0.2">
      <c r="A16" s="10" t="s">
        <v>11</v>
      </c>
      <c r="B16" s="28">
        <v>15.566037735849056</v>
      </c>
      <c r="C16" s="28">
        <v>7.3770491803278686</v>
      </c>
      <c r="D16" s="28">
        <v>28.28282828282828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4.8226950354609928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10.087719298245613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6.8906115417743328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28.28282828282828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2016-04-29T09:00:20Z</dcterms:modified>
</cp:coreProperties>
</file>